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<sst xmlns="http://schemas.openxmlformats.org/spreadsheetml/2006/main" count="764" uniqueCount="354">
  <si>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</si>
  <si>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</si>
  <si>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</si>
  <si>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</si>
  <si>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</si>
  <si>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</si>
  <si>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</si>
  <si>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</si>
  <si>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</si>
  <si>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</si>
  <si>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</si>
  <si>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</si>
  <si>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</si>
  <si>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</si>
  <si>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</si>
  <si>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</si>
  <si>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</si>
  <si>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</si>
  <si>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</si>
  <si>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</si>
  <si>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</si>
  <si>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</si>
  <si>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</si>
  <si>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</si>
  <si>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</si>
  <si>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</si>
  <si>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</si>
  <si>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</si>
  <si>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</si>
  <si>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</si>
  <si>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</si>
  <si>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</si>
  <si>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</si>
  <si>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</si>
  <si>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</si>
  <si>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</si>
  <si>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</si>
  <si>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</si>
  <si>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</si>
  <si>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</si>
  <si>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</si>
  <si>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</si>
  <si>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</si>
  <si>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</si>
  <si>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</si>
  <si>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</si>
  <si>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</si>
  <si>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</si>
  <si>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</si>
  <si>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</si>
  <si>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</si>
  <si>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</si>
  <si>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</si>
  <si>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</si>
  <si>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</si>
  <si>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</si>
  <si>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</si>
  <si>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</si>
  <si>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</si>
  <si>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</si>
  <si>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</si>
  <si>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</si>
  <si>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</si>
  <si>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</si>
  <si>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</si>
  <si>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</si>
  <si>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</si>
  <si>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</si>
  <si>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</si>
  <si>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</si>
  <si>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</si>
  <si>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</si>
  <si>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</si>
  <si>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</si>
  <si>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</si>
  <si>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</si>
  <si>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</si>
  <si>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</si>
  <si>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</si>
  <si>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</si>
  <si>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</si>
  <si>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</si>
  <si>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</si>
  <si>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</si>
  <si>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</si>
  <si>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</si>
  <si>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</si>
  <si>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</si>
  <si>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</si>
  <si>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</si>
  <si>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</si>
  <si>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</si>
  <si>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</si>
  <si>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</si>
  <si>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</si>
  <si>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</si>
  <si>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</si>
  <si>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</si>
  <si>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</si>
  <si>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</si>
  <si>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</si>
  <si>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</si>
  <si>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</si>
  <si>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</si>
  <si>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</si>
  <si>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</si>
  <si>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</si>
  <si>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</si>
  <si>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</si>
  <si>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</si>
  <si>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</si>
  <si>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</si>
  <si>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</si>
  <si>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</si>
  <si>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</si>
  <si>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</si>
  <si>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</si>
  <si>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</si>
  <si>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</si>
  <si>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</si>
  <si>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</si>
  <si>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</si>
  <si>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</si>
  <si>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</si>
  <si>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</si>
  <si>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</si>
  <si>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</si>
  <si>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</si>
  <si>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</si>
  <si>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</si>
  <si>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</si>
  <si>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</si>
  <si>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</si>
  <si>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</si>
  <si>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</si>
  <si>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</si>
  <si>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</si>
  <si>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</si>
  <si>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</si>
  <si>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</si>
  <si>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</si>
  <si>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</si>
  <si>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</si>
  <si>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</si>
  <si>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</si>
  <si>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</si>
  <si>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</si>
  <si>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</si>
  <si>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</si>
  <si>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</si>
  <si>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</si>
  <si>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</si>
  <si>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</si>
  <si>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</si>
  <si>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</si>
  <si>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</si>
  <si>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</si>
  <si>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</si>
  <si>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</si>
  <si>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</si>
  <si>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</si>
  <si>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</si>
  <si>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</si>
  <si>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</si>
  <si>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</si>
  <si>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</si>
  <si>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</si>
  <si>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</si>
  <si>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</si>
  <si>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</si>
  <si>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</si>
  <si>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</si>
  <si>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</si>
  <si>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</si>
  <si>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</si>
  <si>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</si>
  <si>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</si>
  <si>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</si>
  <si>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</si>
  <si>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</si>
  <si>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</si>
  <si>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</si>
  <si>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</si>
  <si>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</si>
  <si>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</si>
  <si>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</si>
  <si>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</si>
  <si>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</si>
  <si>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</si>
  <si>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</si>
  <si>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</si>
  <si>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</si>
  <si>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</si>
  <si>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</si>
  <si>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</si>
  <si>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</si>
  <si>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</si>
  <si>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</si>
  <si>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</si>
  <si>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</si>
  <si>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</si>
  <si>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</si>
  <si>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</si>
  <si>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</si>
  <si>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</si>
  <si>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</si>
  <si>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</si>
  <si>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</si>
  <si>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</si>
  <si>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</si>
  <si>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</si>
  <si>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</si>
  <si>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</si>
  <si>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</si>
  <si>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</si>
  <si>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</si>
  <si>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</si>
  <si>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</si>
  <si>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</si>
  <si>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</si>
  <si>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</si>
  <si>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</si>
  <si>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</si>
  <si>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</si>
  <si>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</si>
  <si>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</si>
  <si>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</si>
  <si>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</si>
  <si>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</si>
  <si>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</si>
  <si>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</si>
  <si>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</si>
  <si>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</si>
  <si>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</si>
  <si>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</si>
  <si>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</si>
  <si>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</si>
  <si>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</si>
  <si>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</si>
  <si>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</si>
  <si>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</si>
  <si>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</si>
  <si>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</si>
  <si>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</si>
  <si>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</si>
  <si>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</si>
  <si>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</si>
  <si>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</si>
  <si>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</si>
  <si>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</si>
  <si>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</si>
  <si>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</si>
  <si>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</si>
  <si>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</si>
  <si>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</si>
  <si>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</si>
  <si>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</si>
  <si>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</si>
  <si>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</si>
  <si>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</si>
  <si>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</si>
  <si>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</si>
  <si>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</si>
  <si>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</si>
  <si>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</si>
  <si>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</si>
  <si>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</si>
  <si>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</si>
  <si>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</si>
  <si>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</si>
  <si>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</si>
  <si>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</si>
  <si>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</si>
  <si>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</si>
  <si>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</si>
  <si>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</si>
  <si>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</si>
  <si>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</si>
  <si>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</si>
  <si>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</si>
  <si>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</si>
  <si>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</si>
  <si>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</si>
  <si>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</si>
  <si>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</si>
  <si>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</si>
  <si>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</si>
  <si>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</si>
  <si>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</si>
  <si>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</si>
  <si>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</si>
  <si>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</si>
  <si>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369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</si>
  <si>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</si>
  <si>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</si>
  <si>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</si>
  <si>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</si>
  <si>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</si>
  <si>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</si>
  <si>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</si>
  <si>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</si>
  <si>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</si>
  <si>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370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</si>
  <si>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</si>
  <si>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</si>
  <si>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</si>
  <si>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</si>
  <si>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</si>
  <si>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</si>
  <si>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</si>
  <si>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</si>
  <si>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</si>
  <si>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371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</si>
  <si>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</si>
  <si>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</si>
  <si>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</si>
  <si>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</si>
  <si>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</si>
  <si>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</si>
  <si>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</si>
  <si>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</si>
  <si>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</si>
  <si>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372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</si>
  <si>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</si>
  <si>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</si>
  <si>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</si>
  <si>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</si>
  <si>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</si>
  <si>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</si>
  <si>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</si>
  <si>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</si>
  <si>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</si>
  <si>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373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</si>
  <si>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</si>
  <si>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</si>
  <si>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</si>
  <si>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</si>
  <si>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</si>
  <si>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</si>
  <si>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</si>
  <si>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</si>
  <si>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</si>
  <si>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374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</si>
  <si>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</si>
  <si>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</si>
  <si>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</si>
  <si>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</si>
  <si>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</si>
  <si>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</si>
  <si>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</si>
  <si>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</si>
  <si>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</si>
  <si>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375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</si>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</sst>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8432046.91877253</c:v>
                </c:pt>
                <c:pt idx="1">
                  <c:v>26079327.2695697</c:v>
                </c:pt>
                <c:pt idx="2">
                  <c:v>24873909.4889946</c:v>
                </c:pt>
                <c:pt idx="3">
                  <c:v>23982639.647959</c:v>
                </c:pt>
                <c:pt idx="4">
                  <c:v>23748695.9325978</c:v>
                </c:pt>
                <c:pt idx="5">
                  <c:v>23340985.1873772</c:v>
                </c:pt>
                <c:pt idx="6">
                  <c:v>23145394.9977505</c:v>
                </c:pt>
                <c:pt idx="7">
                  <c:v>22767485.2837666</c:v>
                </c:pt>
                <c:pt idx="8">
                  <c:v>22588199.8415242</c:v>
                </c:pt>
                <c:pt idx="9">
                  <c:v>22223831.4788078</c:v>
                </c:pt>
                <c:pt idx="10">
                  <c:v>22053129.2057726</c:v>
                </c:pt>
                <c:pt idx="11">
                  <c:v>21696385.1026975</c:v>
                </c:pt>
                <c:pt idx="12">
                  <c:v>21530683.7217889</c:v>
                </c:pt>
                <c:pt idx="13">
                  <c:v>21178560.3368571</c:v>
                </c:pt>
                <c:pt idx="14">
                  <c:v>21015987.020783</c:v>
                </c:pt>
                <c:pt idx="15">
                  <c:v>20666828.509665</c:v>
                </c:pt>
                <c:pt idx="16">
                  <c:v>20506395.4319179</c:v>
                </c:pt>
                <c:pt idx="17">
                  <c:v>20159642.1356498</c:v>
                </c:pt>
                <c:pt idx="18">
                  <c:v>20000620.6132487</c:v>
                </c:pt>
                <c:pt idx="19">
                  <c:v>19655527.3051027</c:v>
                </c:pt>
                <c:pt idx="20">
                  <c:v>19497410.8868771</c:v>
                </c:pt>
                <c:pt idx="21">
                  <c:v>19153385.4716207</c:v>
                </c:pt>
                <c:pt idx="22">
                  <c:v>18995962.1163813</c:v>
                </c:pt>
                <c:pt idx="23">
                  <c:v>18653113.1360869</c:v>
                </c:pt>
                <c:pt idx="24">
                  <c:v>18496199.0127616</c:v>
                </c:pt>
                <c:pt idx="25">
                  <c:v>18154483.0970823</c:v>
                </c:pt>
                <c:pt idx="26">
                  <c:v>17997981.6549686</c:v>
                </c:pt>
                <c:pt idx="27">
                  <c:v>17657507.56844</c:v>
                </c:pt>
                <c:pt idx="28">
                  <c:v>17501819.6069634</c:v>
                </c:pt>
                <c:pt idx="29">
                  <c:v>17163676.9204373</c:v>
                </c:pt>
                <c:pt idx="30">
                  <c:v>17008630.8547357</c:v>
                </c:pt>
                <c:pt idx="31">
                  <c:v>16673068.7896757</c:v>
                </c:pt>
                <c:pt idx="32">
                  <c:v>15794867.7175081</c:v>
                </c:pt>
                <c:pt idx="33">
                  <c:v>15377463.9248974</c:v>
                </c:pt>
                <c:pt idx="34">
                  <c:v>15049640.6272264</c:v>
                </c:pt>
                <c:pt idx="35">
                  <c:v>14987225.7408733</c:v>
                </c:pt>
                <c:pt idx="36">
                  <c:v>14987388.718769</c:v>
                </c:pt>
                <c:pt idx="37">
                  <c:v>14824267.4146516</c:v>
                </c:pt>
                <c:pt idx="38">
                  <c:v>14823189.3513925</c:v>
                </c:pt>
                <c:pt idx="39">
                  <c:v>14683814.4651819</c:v>
                </c:pt>
                <c:pt idx="40">
                  <c:v>14681856.810195</c:v>
                </c:pt>
                <c:pt idx="41">
                  <c:v>14541055.416509</c:v>
                </c:pt>
                <c:pt idx="42">
                  <c:v>14538419.4705572</c:v>
                </c:pt>
                <c:pt idx="43">
                  <c:v>14394813.6555791</c:v>
                </c:pt>
                <c:pt idx="44">
                  <c:v>14391618.9014365</c:v>
                </c:pt>
                <c:pt idx="45">
                  <c:v>14245068.7311985</c:v>
                </c:pt>
                <c:pt idx="46">
                  <c:v>14241398.5916994</c:v>
                </c:pt>
                <c:pt idx="47">
                  <c:v>14092285.687569</c:v>
                </c:pt>
                <c:pt idx="48">
                  <c:v>14088226.7093027</c:v>
                </c:pt>
                <c:pt idx="49">
                  <c:v>13937376.2113472</c:v>
                </c:pt>
                <c:pt idx="50">
                  <c:v>13932988.0637381</c:v>
                </c:pt>
                <c:pt idx="51">
                  <c:v>13780985.0417216</c:v>
                </c:pt>
                <c:pt idx="52">
                  <c:v>13776315.6592592</c:v>
                </c:pt>
                <c:pt idx="53">
                  <c:v>13623767.9319099</c:v>
                </c:pt>
                <c:pt idx="54">
                  <c:v>13618879.7480732</c:v>
                </c:pt>
                <c:pt idx="55">
                  <c:v>13466728.3487925</c:v>
                </c:pt>
                <c:pt idx="56">
                  <c:v>13461670.8340111</c:v>
                </c:pt>
                <c:pt idx="57">
                  <c:v>13310725.7334429</c:v>
                </c:pt>
                <c:pt idx="58">
                  <c:v>13305567.5110741</c:v>
                </c:pt>
                <c:pt idx="59">
                  <c:v>13156717.7718055</c:v>
                </c:pt>
                <c:pt idx="60">
                  <c:v>13151488.9481251</c:v>
                </c:pt>
                <c:pt idx="61">
                  <c:v>13005973.2303289</c:v>
                </c:pt>
                <c:pt idx="62">
                  <c:v>12969909.5343115</c:v>
                </c:pt>
                <c:pt idx="63">
                  <c:v>12677237.6782933</c:v>
                </c:pt>
                <c:pt idx="64">
                  <c:v>12492915.856615</c:v>
                </c:pt>
                <c:pt idx="65">
                  <c:v>12349702.8162981</c:v>
                </c:pt>
                <c:pt idx="66">
                  <c:v>12218749.6245365</c:v>
                </c:pt>
                <c:pt idx="67">
                  <c:v>12191115.1282108</c:v>
                </c:pt>
                <c:pt idx="68">
                  <c:v>12202652.6349434</c:v>
                </c:pt>
                <c:pt idx="69">
                  <c:v>12113033.2508413</c:v>
                </c:pt>
                <c:pt idx="70">
                  <c:v>12114859.7459503</c:v>
                </c:pt>
                <c:pt idx="71">
                  <c:v>12051596.3181339</c:v>
                </c:pt>
                <c:pt idx="72">
                  <c:v>12054117.9235635</c:v>
                </c:pt>
                <c:pt idx="73">
                  <c:v>11985238.2195381</c:v>
                </c:pt>
                <c:pt idx="74">
                  <c:v>11988133.6835454</c:v>
                </c:pt>
                <c:pt idx="75">
                  <c:v>11914462.716769</c:v>
                </c:pt>
                <c:pt idx="76">
                  <c:v>11917513.1805276</c:v>
                </c:pt>
                <c:pt idx="77">
                  <c:v>11840163.0566711</c:v>
                </c:pt>
                <c:pt idx="78">
                  <c:v>11843203.6528266</c:v>
                </c:pt>
                <c:pt idx="79">
                  <c:v>11763376.364375</c:v>
                </c:pt>
                <c:pt idx="80">
                  <c:v>11732981.1617107</c:v>
                </c:pt>
                <c:pt idx="81">
                  <c:v>11735687.6627063</c:v>
                </c:pt>
                <c:pt idx="82">
                  <c:v>11662690.5057608</c:v>
                </c:pt>
                <c:pt idx="83">
                  <c:v>11665061.1331476</c:v>
                </c:pt>
                <c:pt idx="84">
                  <c:v>11585155.0523977</c:v>
                </c:pt>
                <c:pt idx="85">
                  <c:v>11508787.6059138</c:v>
                </c:pt>
                <c:pt idx="86">
                  <c:v>11479592.4824527</c:v>
                </c:pt>
                <c:pt idx="87">
                  <c:v>11481326.5849383</c:v>
                </c:pt>
                <c:pt idx="88">
                  <c:v>11412269.6866967</c:v>
                </c:pt>
                <c:pt idx="89">
                  <c:v>11342175.5522515</c:v>
                </c:pt>
                <c:pt idx="90">
                  <c:v>11316133.4528931</c:v>
                </c:pt>
                <c:pt idx="91">
                  <c:v>11317232.952441</c:v>
                </c:pt>
                <c:pt idx="92">
                  <c:v>11256622.8827351</c:v>
                </c:pt>
                <c:pt idx="93">
                  <c:v>11197068.4952721</c:v>
                </c:pt>
                <c:pt idx="94">
                  <c:v>11093863.5737309</c:v>
                </c:pt>
                <c:pt idx="95">
                  <c:v>11019474.1705333</c:v>
                </c:pt>
                <c:pt idx="96">
                  <c:v>10956027.8898366</c:v>
                </c:pt>
                <c:pt idx="97">
                  <c:v>10893067.2743924</c:v>
                </c:pt>
                <c:pt idx="98">
                  <c:v>10853659.95741</c:v>
                </c:pt>
                <c:pt idx="99">
                  <c:v>10855993.4873978</c:v>
                </c:pt>
                <c:pt idx="100">
                  <c:v>10831989.9712419</c:v>
                </c:pt>
                <c:pt idx="101">
                  <c:v>10836457.9296812</c:v>
                </c:pt>
                <c:pt idx="102">
                  <c:v>10793527.4505304</c:v>
                </c:pt>
                <c:pt idx="103">
                  <c:v>10763704.4189302</c:v>
                </c:pt>
                <c:pt idx="104">
                  <c:v>10768394.6420977</c:v>
                </c:pt>
                <c:pt idx="105">
                  <c:v>10729936.4257003</c:v>
                </c:pt>
                <c:pt idx="106">
                  <c:v>10725291.3537043</c:v>
                </c:pt>
                <c:pt idx="107">
                  <c:v>10729890.3069368</c:v>
                </c:pt>
                <c:pt idx="108">
                  <c:v>10687266.826249</c:v>
                </c:pt>
                <c:pt idx="109">
                  <c:v>10648272.7761062</c:v>
                </c:pt>
                <c:pt idx="110">
                  <c:v>10640563.3183017</c:v>
                </c:pt>
                <c:pt idx="111">
                  <c:v>10639061.2632621</c:v>
                </c:pt>
                <c:pt idx="112">
                  <c:v>10596470.7023256</c:v>
                </c:pt>
                <c:pt idx="113">
                  <c:v>10588180.4945735</c:v>
                </c:pt>
                <c:pt idx="114">
                  <c:v>10591921.4422908</c:v>
                </c:pt>
                <c:pt idx="115">
                  <c:v>10548940.8586132</c:v>
                </c:pt>
                <c:pt idx="116">
                  <c:v>10507740.4525992</c:v>
                </c:pt>
                <c:pt idx="117">
                  <c:v>10467472.289236</c:v>
                </c:pt>
                <c:pt idx="118">
                  <c:v>10454695.1338953</c:v>
                </c:pt>
                <c:pt idx="119">
                  <c:v>10457842.6648411</c:v>
                </c:pt>
                <c:pt idx="120">
                  <c:v>10419170.9152982</c:v>
                </c:pt>
                <c:pt idx="121">
                  <c:v>10384677.0787598</c:v>
                </c:pt>
                <c:pt idx="122">
                  <c:v>10374527.9624364</c:v>
                </c:pt>
                <c:pt idx="123">
                  <c:v>10377146.3885923</c:v>
                </c:pt>
                <c:pt idx="124">
                  <c:v>10346232.5532507</c:v>
                </c:pt>
                <c:pt idx="125">
                  <c:v>10300595.2882152</c:v>
                </c:pt>
                <c:pt idx="126">
                  <c:v>10265489.0778648</c:v>
                </c:pt>
                <c:pt idx="127">
                  <c:v>10234322.1450813</c:v>
                </c:pt>
                <c:pt idx="128">
                  <c:v>10199495.0971472</c:v>
                </c:pt>
                <c:pt idx="129">
                  <c:v>10176846.3269008</c:v>
                </c:pt>
                <c:pt idx="130">
                  <c:v>10170338.9829249</c:v>
                </c:pt>
                <c:pt idx="131">
                  <c:v>10170329.5822828</c:v>
                </c:pt>
                <c:pt idx="132">
                  <c:v>10157369.6755013</c:v>
                </c:pt>
                <c:pt idx="133">
                  <c:v>10156907.9211101</c:v>
                </c:pt>
                <c:pt idx="134">
                  <c:v>10134965.9555927</c:v>
                </c:pt>
                <c:pt idx="135">
                  <c:v>10118522.5087033</c:v>
                </c:pt>
                <c:pt idx="136">
                  <c:v>10118603.2715625</c:v>
                </c:pt>
                <c:pt idx="137">
                  <c:v>10099942.1346378</c:v>
                </c:pt>
                <c:pt idx="138">
                  <c:v>10096424.5222934</c:v>
                </c:pt>
                <c:pt idx="139">
                  <c:v>10096213.9180352</c:v>
                </c:pt>
                <c:pt idx="140">
                  <c:v>10068230.1782985</c:v>
                </c:pt>
                <c:pt idx="141">
                  <c:v>10057667.6851038</c:v>
                </c:pt>
                <c:pt idx="142">
                  <c:v>10058386.6739418</c:v>
                </c:pt>
                <c:pt idx="143">
                  <c:v>10036138.3563562</c:v>
                </c:pt>
                <c:pt idx="144">
                  <c:v>10025874.4644654</c:v>
                </c:pt>
                <c:pt idx="145">
                  <c:v>10026559.7845464</c:v>
                </c:pt>
                <c:pt idx="146">
                  <c:v>10020048.8028863</c:v>
                </c:pt>
                <c:pt idx="147">
                  <c:v>10019714.5627519</c:v>
                </c:pt>
                <c:pt idx="148">
                  <c:v>9992865.26630135</c:v>
                </c:pt>
                <c:pt idx="149">
                  <c:v>9973337.20865127</c:v>
                </c:pt>
                <c:pt idx="150">
                  <c:v>9968179.53800636</c:v>
                </c:pt>
                <c:pt idx="151">
                  <c:v>9968150.80655175</c:v>
                </c:pt>
                <c:pt idx="152">
                  <c:v>9945343.78038035</c:v>
                </c:pt>
                <c:pt idx="153">
                  <c:v>9936113.64037451</c:v>
                </c:pt>
                <c:pt idx="154">
                  <c:v>9936221.18728116</c:v>
                </c:pt>
                <c:pt idx="155">
                  <c:v>9929654.73529796</c:v>
                </c:pt>
                <c:pt idx="156">
                  <c:v>9928656.04676777</c:v>
                </c:pt>
                <c:pt idx="157">
                  <c:v>9902615.24820816</c:v>
                </c:pt>
                <c:pt idx="158">
                  <c:v>9884942.15032119</c:v>
                </c:pt>
                <c:pt idx="159">
                  <c:v>9865377.30149651</c:v>
                </c:pt>
                <c:pt idx="160">
                  <c:v>9851815.28869578</c:v>
                </c:pt>
                <c:pt idx="161">
                  <c:v>9845935.17236238</c:v>
                </c:pt>
                <c:pt idx="162">
                  <c:v>9846137.35933486</c:v>
                </c:pt>
                <c:pt idx="163">
                  <c:v>9842540.44329889</c:v>
                </c:pt>
                <c:pt idx="164">
                  <c:v>9842533.14548552</c:v>
                </c:pt>
                <c:pt idx="165">
                  <c:v>9828319.17628457</c:v>
                </c:pt>
                <c:pt idx="166">
                  <c:v>9818250.94638281</c:v>
                </c:pt>
                <c:pt idx="167">
                  <c:v>9814309.52589992</c:v>
                </c:pt>
                <c:pt idx="168">
                  <c:v>9814505.42828456</c:v>
                </c:pt>
                <c:pt idx="169">
                  <c:v>9803502.52765196</c:v>
                </c:pt>
                <c:pt idx="170">
                  <c:v>9794231.88320975</c:v>
                </c:pt>
                <c:pt idx="171">
                  <c:v>9779928.73249814</c:v>
                </c:pt>
                <c:pt idx="172">
                  <c:v>9774388.98631336</c:v>
                </c:pt>
                <c:pt idx="173">
                  <c:v>9774638.06229267</c:v>
                </c:pt>
                <c:pt idx="174">
                  <c:v>9762621.99489789</c:v>
                </c:pt>
                <c:pt idx="175">
                  <c:v>9757618.03748841</c:v>
                </c:pt>
                <c:pt idx="176">
                  <c:v>9757909.12132113</c:v>
                </c:pt>
                <c:pt idx="177">
                  <c:v>9749902.51201573</c:v>
                </c:pt>
                <c:pt idx="178">
                  <c:v>9746803.1327461</c:v>
                </c:pt>
                <c:pt idx="179">
                  <c:v>9746608.32884702</c:v>
                </c:pt>
                <c:pt idx="180">
                  <c:v>9732673.53604253</c:v>
                </c:pt>
                <c:pt idx="181">
                  <c:v>9727124.72417899</c:v>
                </c:pt>
                <c:pt idx="182">
                  <c:v>9727215.39315034</c:v>
                </c:pt>
                <c:pt idx="183">
                  <c:v>9717825.36439124</c:v>
                </c:pt>
                <c:pt idx="184">
                  <c:v>9714697.3908597</c:v>
                </c:pt>
                <c:pt idx="185">
                  <c:v>9715148.13417075</c:v>
                </c:pt>
                <c:pt idx="186">
                  <c:v>9712393.74009194</c:v>
                </c:pt>
                <c:pt idx="187">
                  <c:v>9712412.31202859</c:v>
                </c:pt>
                <c:pt idx="188">
                  <c:v>9700829.40691183</c:v>
                </c:pt>
                <c:pt idx="189">
                  <c:v>9693068.83940295</c:v>
                </c:pt>
                <c:pt idx="190">
                  <c:v>9683000.40551033</c:v>
                </c:pt>
                <c:pt idx="191">
                  <c:v>9675539.69572713</c:v>
                </c:pt>
                <c:pt idx="192">
                  <c:v>9672775.70639665</c:v>
                </c:pt>
                <c:pt idx="193">
                  <c:v>9673184.03444672</c:v>
                </c:pt>
                <c:pt idx="194">
                  <c:v>9668898.41280041</c:v>
                </c:pt>
                <c:pt idx="195">
                  <c:v>9668746.4406476</c:v>
                </c:pt>
                <c:pt idx="196">
                  <c:v>9661675.84826209</c:v>
                </c:pt>
                <c:pt idx="197">
                  <c:v>9656577.39342351</c:v>
                </c:pt>
                <c:pt idx="198">
                  <c:v>9654584.18062665</c:v>
                </c:pt>
                <c:pt idx="199">
                  <c:v>9654919.89580914</c:v>
                </c:pt>
                <c:pt idx="200">
                  <c:v>9649291.73493193</c:v>
                </c:pt>
                <c:pt idx="201">
                  <c:v>9644869.69056896</c:v>
                </c:pt>
                <c:pt idx="202">
                  <c:v>9638063.68475676</c:v>
                </c:pt>
                <c:pt idx="203">
                  <c:v>9635280.85513551</c:v>
                </c:pt>
                <c:pt idx="204">
                  <c:v>9635592.76270599</c:v>
                </c:pt>
                <c:pt idx="205">
                  <c:v>9629904.36105094</c:v>
                </c:pt>
                <c:pt idx="206">
                  <c:v>9627748.89007304</c:v>
                </c:pt>
                <c:pt idx="207">
                  <c:v>9627910.39612372</c:v>
                </c:pt>
                <c:pt idx="208">
                  <c:v>9624522.54407174</c:v>
                </c:pt>
                <c:pt idx="209">
                  <c:v>9624571.22500833</c:v>
                </c:pt>
                <c:pt idx="210">
                  <c:v>9623316.54579521</c:v>
                </c:pt>
                <c:pt idx="211">
                  <c:v>9623519.90568708</c:v>
                </c:pt>
                <c:pt idx="212">
                  <c:v>9617091.18304221</c:v>
                </c:pt>
                <c:pt idx="213">
                  <c:v>9615251.28824909</c:v>
                </c:pt>
                <c:pt idx="214">
                  <c:v>9615254.80603764</c:v>
                </c:pt>
                <c:pt idx="215">
                  <c:v>9611670.69103123</c:v>
                </c:pt>
                <c:pt idx="216">
                  <c:v>9609429.41175437</c:v>
                </c:pt>
                <c:pt idx="217">
                  <c:v>9609356.61648238</c:v>
                </c:pt>
                <c:pt idx="218">
                  <c:v>9606732.00161885</c:v>
                </c:pt>
                <c:pt idx="219">
                  <c:v>9602426.73949593</c:v>
                </c:pt>
                <c:pt idx="220">
                  <c:v>9598994.49549314</c:v>
                </c:pt>
                <c:pt idx="221">
                  <c:v>9595153.82997625</c:v>
                </c:pt>
                <c:pt idx="222">
                  <c:v>9592502.21683307</c:v>
                </c:pt>
                <c:pt idx="223">
                  <c:v>9591261.68554309</c:v>
                </c:pt>
                <c:pt idx="224">
                  <c:v>9591295.46991849</c:v>
                </c:pt>
                <c:pt idx="225">
                  <c:v>9589869.91390101</c:v>
                </c:pt>
                <c:pt idx="226">
                  <c:v>9590026.07350574</c:v>
                </c:pt>
                <c:pt idx="227">
                  <c:v>9587151.72772714</c:v>
                </c:pt>
                <c:pt idx="228">
                  <c:v>9585136.18397736</c:v>
                </c:pt>
                <c:pt idx="229">
                  <c:v>9584361.52187215</c:v>
                </c:pt>
                <c:pt idx="230">
                  <c:v>9584340.78642989</c:v>
                </c:pt>
                <c:pt idx="231">
                  <c:v>9582295.19739104</c:v>
                </c:pt>
                <c:pt idx="232">
                  <c:v>9580598.79163352</c:v>
                </c:pt>
                <c:pt idx="233">
                  <c:v>9580653.76446462</c:v>
                </c:pt>
                <c:pt idx="234">
                  <c:v>9577874.39916732</c:v>
                </c:pt>
                <c:pt idx="235">
                  <c:v>9577304.19837587</c:v>
                </c:pt>
                <c:pt idx="236">
                  <c:v>9577404.40271216</c:v>
                </c:pt>
                <c:pt idx="237">
                  <c:v>9575143.82727309</c:v>
                </c:pt>
                <c:pt idx="238">
                  <c:v>9574545.09974699</c:v>
                </c:pt>
                <c:pt idx="239">
                  <c:v>9574698.00392267</c:v>
                </c:pt>
                <c:pt idx="240">
                  <c:v>9573350.38087504</c:v>
                </c:pt>
                <c:pt idx="241">
                  <c:v>9573608.22314412</c:v>
                </c:pt>
                <c:pt idx="242">
                  <c:v>9572349.37314028</c:v>
                </c:pt>
                <c:pt idx="243">
                  <c:v>9572503.11321632</c:v>
                </c:pt>
                <c:pt idx="244">
                  <c:v>9570243.2601936</c:v>
                </c:pt>
                <c:pt idx="245">
                  <c:v>9570105.37402011</c:v>
                </c:pt>
                <c:pt idx="246">
                  <c:v>9569997.9679255</c:v>
                </c:pt>
                <c:pt idx="247">
                  <c:v>9568888.68293843</c:v>
                </c:pt>
                <c:pt idx="248">
                  <c:v>9568271.80951266</c:v>
                </c:pt>
                <c:pt idx="249">
                  <c:v>9568252.99358698</c:v>
                </c:pt>
                <c:pt idx="250">
                  <c:v>9567240.07228766</c:v>
                </c:pt>
                <c:pt idx="251">
                  <c:v>9566577.77054832</c:v>
                </c:pt>
                <c:pt idx="252">
                  <c:v>9566584.03673354</c:v>
                </c:pt>
                <c:pt idx="253">
                  <c:v>9564894.65550671</c:v>
                </c:pt>
                <c:pt idx="254">
                  <c:v>9565029.58629488</c:v>
                </c:pt>
                <c:pt idx="255">
                  <c:v>9565061.35461209</c:v>
                </c:pt>
                <c:pt idx="256">
                  <c:v>9564550.33820803</c:v>
                </c:pt>
                <c:pt idx="257">
                  <c:v>9564734.31732792</c:v>
                </c:pt>
                <c:pt idx="258">
                  <c:v>9563941.29417157</c:v>
                </c:pt>
                <c:pt idx="259">
                  <c:v>9564004.1617588</c:v>
                </c:pt>
                <c:pt idx="260">
                  <c:v>9562778.02821392</c:v>
                </c:pt>
                <c:pt idx="261">
                  <c:v>9562720.63283334</c:v>
                </c:pt>
                <c:pt idx="262">
                  <c:v>9562682.33669745</c:v>
                </c:pt>
                <c:pt idx="263">
                  <c:v>9561987.78316569</c:v>
                </c:pt>
                <c:pt idx="264">
                  <c:v>9561514.82379505</c:v>
                </c:pt>
                <c:pt idx="265">
                  <c:v>9561595.97827641</c:v>
                </c:pt>
                <c:pt idx="266">
                  <c:v>9560811.0561642</c:v>
                </c:pt>
                <c:pt idx="267">
                  <c:v>9560647.33830054</c:v>
                </c:pt>
                <c:pt idx="268">
                  <c:v>9560695.32299418</c:v>
                </c:pt>
                <c:pt idx="269">
                  <c:v>9560118.82432252</c:v>
                </c:pt>
                <c:pt idx="270">
                  <c:v>9560009.12961897</c:v>
                </c:pt>
                <c:pt idx="271">
                  <c:v>9560098.82767652</c:v>
                </c:pt>
                <c:pt idx="272">
                  <c:v>9560018.20369786</c:v>
                </c:pt>
                <c:pt idx="273">
                  <c:v>9560036.75754308</c:v>
                </c:pt>
                <c:pt idx="274">
                  <c:v>9559707.43092733</c:v>
                </c:pt>
                <c:pt idx="275">
                  <c:v>9559807.58748889</c:v>
                </c:pt>
                <c:pt idx="276">
                  <c:v>9560067.62662324</c:v>
                </c:pt>
                <c:pt idx="277">
                  <c:v>9559692.04502209</c:v>
                </c:pt>
                <c:pt idx="278">
                  <c:v>9559232.43683215</c:v>
                </c:pt>
                <c:pt idx="279">
                  <c:v>9559058.08951856</c:v>
                </c:pt>
                <c:pt idx="280">
                  <c:v>9559185.75226619</c:v>
                </c:pt>
                <c:pt idx="281">
                  <c:v>9559273.73257207</c:v>
                </c:pt>
                <c:pt idx="282">
                  <c:v>9559062.43779731</c:v>
                </c:pt>
                <c:pt idx="283">
                  <c:v>9558821.85666519</c:v>
                </c:pt>
                <c:pt idx="284">
                  <c:v>9559220.03090007</c:v>
                </c:pt>
                <c:pt idx="285">
                  <c:v>9558401.49121166</c:v>
                </c:pt>
                <c:pt idx="286">
                  <c:v>9558617.80110236</c:v>
                </c:pt>
                <c:pt idx="287">
                  <c:v>9558369.47790495</c:v>
                </c:pt>
                <c:pt idx="288">
                  <c:v>9558165.78869548</c:v>
                </c:pt>
                <c:pt idx="289">
                  <c:v>9558150.80597048</c:v>
                </c:pt>
                <c:pt idx="290">
                  <c:v>9557906.84281524</c:v>
                </c:pt>
                <c:pt idx="291">
                  <c:v>9558140.43639976</c:v>
                </c:pt>
                <c:pt idx="292">
                  <c:v>9557885.84456721</c:v>
                </c:pt>
                <c:pt idx="293">
                  <c:v>9558005.43467874</c:v>
                </c:pt>
                <c:pt idx="294">
                  <c:v>9557922.76625035</c:v>
                </c:pt>
                <c:pt idx="295">
                  <c:v>9557995.07499753</c:v>
                </c:pt>
                <c:pt idx="296">
                  <c:v>9557980.85468335</c:v>
                </c:pt>
                <c:pt idx="297">
                  <c:v>9557929.35232478</c:v>
                </c:pt>
                <c:pt idx="298">
                  <c:v>9557922.96131888</c:v>
                </c:pt>
                <c:pt idx="299">
                  <c:v>9557978.68100687</c:v>
                </c:pt>
                <c:pt idx="300">
                  <c:v>9558061.71916488</c:v>
                </c:pt>
                <c:pt idx="301">
                  <c:v>9558053.00751351</c:v>
                </c:pt>
                <c:pt idx="302">
                  <c:v>9557895.5560884</c:v>
                </c:pt>
                <c:pt idx="303">
                  <c:v>9557960.00690459</c:v>
                </c:pt>
                <c:pt idx="304">
                  <c:v>9557953.73738135</c:v>
                </c:pt>
                <c:pt idx="305">
                  <c:v>9557872.6769988</c:v>
                </c:pt>
                <c:pt idx="306">
                  <c:v>9557809.50121003</c:v>
                </c:pt>
                <c:pt idx="307">
                  <c:v>9557843.27835546</c:v>
                </c:pt>
                <c:pt idx="308">
                  <c:v>9557683.57825571</c:v>
                </c:pt>
                <c:pt idx="309">
                  <c:v>9557685.09420848</c:v>
                </c:pt>
                <c:pt idx="310">
                  <c:v>9557877.06378106</c:v>
                </c:pt>
                <c:pt idx="311">
                  <c:v>9557741.18401171</c:v>
                </c:pt>
                <c:pt idx="312">
                  <c:v>9557832.45466043</c:v>
                </c:pt>
                <c:pt idx="313">
                  <c:v>9557872.87042412</c:v>
                </c:pt>
                <c:pt idx="314">
                  <c:v>9558011.20327809</c:v>
                </c:pt>
                <c:pt idx="315">
                  <c:v>9557697.12061692</c:v>
                </c:pt>
                <c:pt idx="316">
                  <c:v>9557832.24035089</c:v>
                </c:pt>
                <c:pt idx="317">
                  <c:v>9557743.25606323</c:v>
                </c:pt>
                <c:pt idx="318">
                  <c:v>9557491.16220601</c:v>
                </c:pt>
                <c:pt idx="319">
                  <c:v>9557578.77314719</c:v>
                </c:pt>
                <c:pt idx="320">
                  <c:v>9557645.03644156</c:v>
                </c:pt>
                <c:pt idx="321">
                  <c:v>9557528.71352788</c:v>
                </c:pt>
                <c:pt idx="322">
                  <c:v>9557699.04127669</c:v>
                </c:pt>
                <c:pt idx="323">
                  <c:v>9557627.63570167</c:v>
                </c:pt>
                <c:pt idx="324">
                  <c:v>9557477.3913089</c:v>
                </c:pt>
                <c:pt idx="325">
                  <c:v>9557568.87569615</c:v>
                </c:pt>
                <c:pt idx="326">
                  <c:v>9557417.69843531</c:v>
                </c:pt>
                <c:pt idx="327">
                  <c:v>9557511.0374804</c:v>
                </c:pt>
                <c:pt idx="328">
                  <c:v>9557233.22544864</c:v>
                </c:pt>
                <c:pt idx="329">
                  <c:v>9557224.34678502</c:v>
                </c:pt>
                <c:pt idx="330">
                  <c:v>9557570.44656984</c:v>
                </c:pt>
                <c:pt idx="331">
                  <c:v>9557235.81152451</c:v>
                </c:pt>
                <c:pt idx="332">
                  <c:v>9557392.10865766</c:v>
                </c:pt>
                <c:pt idx="333">
                  <c:v>9557316.25562792</c:v>
                </c:pt>
                <c:pt idx="334">
                  <c:v>9557494.21359268</c:v>
                </c:pt>
                <c:pt idx="335">
                  <c:v>9557222.7615604</c:v>
                </c:pt>
                <c:pt idx="336">
                  <c:v>9557283.37953228</c:v>
                </c:pt>
                <c:pt idx="337">
                  <c:v>9557248.84393275</c:v>
                </c:pt>
                <c:pt idx="338">
                  <c:v>9557326.64447832</c:v>
                </c:pt>
                <c:pt idx="339">
                  <c:v>9557258.8189215</c:v>
                </c:pt>
                <c:pt idx="340">
                  <c:v>9557423.89161579</c:v>
                </c:pt>
                <c:pt idx="341">
                  <c:v>9557301.06429098</c:v>
                </c:pt>
                <c:pt idx="342">
                  <c:v>9557341.76186085</c:v>
                </c:pt>
                <c:pt idx="343">
                  <c:v>9557251.12586039</c:v>
                </c:pt>
                <c:pt idx="344">
                  <c:v>9557610.19970124</c:v>
                </c:pt>
                <c:pt idx="345">
                  <c:v>9557208.46913742</c:v>
                </c:pt>
                <c:pt idx="346">
                  <c:v>9557334.39978793</c:v>
                </c:pt>
                <c:pt idx="347">
                  <c:v>9557398.24654011</c:v>
                </c:pt>
                <c:pt idx="348">
                  <c:v>9557194.0702142</c:v>
                </c:pt>
                <c:pt idx="349">
                  <c:v>9557292.34822864</c:v>
                </c:pt>
                <c:pt idx="350">
                  <c:v>9557528.23667502</c:v>
                </c:pt>
                <c:pt idx="351">
                  <c:v>9557142.52367705</c:v>
                </c:pt>
                <c:pt idx="352">
                  <c:v>9557356.09313648</c:v>
                </c:pt>
                <c:pt idx="353">
                  <c:v>9557219.24689893</c:v>
                </c:pt>
                <c:pt idx="354">
                  <c:v>9557343.0597068</c:v>
                </c:pt>
                <c:pt idx="355">
                  <c:v>9557275.96095148</c:v>
                </c:pt>
                <c:pt idx="356">
                  <c:v>9557320.35067525</c:v>
                </c:pt>
                <c:pt idx="357">
                  <c:v>9557151.83525371</c:v>
                </c:pt>
                <c:pt idx="358">
                  <c:v>9557198.83526946</c:v>
                </c:pt>
                <c:pt idx="359">
                  <c:v>9557193.41168698</c:v>
                </c:pt>
                <c:pt idx="360">
                  <c:v>9557256.81054717</c:v>
                </c:pt>
                <c:pt idx="361">
                  <c:v>9557145.89570838</c:v>
                </c:pt>
                <c:pt idx="362">
                  <c:v>9557159.24220335</c:v>
                </c:pt>
                <c:pt idx="363">
                  <c:v>9557189.53796741</c:v>
                </c:pt>
                <c:pt idx="364">
                  <c:v>9557117.70196082</c:v>
                </c:pt>
                <c:pt idx="365">
                  <c:v>9557151.67274288</c:v>
                </c:pt>
                <c:pt idx="366">
                  <c:v>9557161.68002425</c:v>
                </c:pt>
                <c:pt idx="367">
                  <c:v>9557033.14256352</c:v>
                </c:pt>
                <c:pt idx="368">
                  <c:v>9557073.60905105</c:v>
                </c:pt>
                <c:pt idx="369">
                  <c:v>9557012.3000296</c:v>
                </c:pt>
                <c:pt idx="370">
                  <c:v>9556967.72119646</c:v>
                </c:pt>
                <c:pt idx="371">
                  <c:v>9556956.1926671</c:v>
                </c:pt>
                <c:pt idx="372">
                  <c:v>9556924.27631528</c:v>
                </c:pt>
                <c:pt idx="373">
                  <c:v>9557003.77387855</c:v>
                </c:pt>
                <c:pt idx="374">
                  <c:v>9556909.69793701</c:v>
                </c:pt>
                <c:pt idx="375">
                  <c:v>9556950.32339238</c:v>
                </c:pt>
                <c:pt idx="376">
                  <c:v>9556924.2230078</c:v>
                </c:pt>
                <c:pt idx="377">
                  <c:v>9556914.07829538</c:v>
                </c:pt>
                <c:pt idx="378">
                  <c:v>9556954.65479135</c:v>
                </c:pt>
                <c:pt idx="379">
                  <c:v>9556968.65668183</c:v>
                </c:pt>
                <c:pt idx="380">
                  <c:v>9556957.37319084</c:v>
                </c:pt>
                <c:pt idx="381">
                  <c:v>9556891.98383</c:v>
                </c:pt>
                <c:pt idx="382">
                  <c:v>9556883.67573807</c:v>
                </c:pt>
                <c:pt idx="383">
                  <c:v>9556841.65102557</c:v>
                </c:pt>
                <c:pt idx="384">
                  <c:v>9556854.30167593</c:v>
                </c:pt>
                <c:pt idx="385">
                  <c:v>9556805.41246135</c:v>
                </c:pt>
                <c:pt idx="386">
                  <c:v>9556839.37034723</c:v>
                </c:pt>
                <c:pt idx="387">
                  <c:v>9556858.54750921</c:v>
                </c:pt>
                <c:pt idx="388">
                  <c:v>9556820.04401947</c:v>
                </c:pt>
                <c:pt idx="389">
                  <c:v>9556777.14465569</c:v>
                </c:pt>
                <c:pt idx="390">
                  <c:v>9556765.68839562</c:v>
                </c:pt>
                <c:pt idx="391">
                  <c:v>9556711.13612159</c:v>
                </c:pt>
                <c:pt idx="392">
                  <c:v>9556718.72920312</c:v>
                </c:pt>
                <c:pt idx="393">
                  <c:v>9556706.14713965</c:v>
                </c:pt>
                <c:pt idx="394">
                  <c:v>9556752.98925963</c:v>
                </c:pt>
                <c:pt idx="395">
                  <c:v>9556763.09435313</c:v>
                </c:pt>
                <c:pt idx="396">
                  <c:v>9556715.15115631</c:v>
                </c:pt>
                <c:pt idx="397">
                  <c:v>9556757.29914591</c:v>
                </c:pt>
                <c:pt idx="398">
                  <c:v>9556723.58312758</c:v>
                </c:pt>
                <c:pt idx="399">
                  <c:v>9556758.29366412</c:v>
                </c:pt>
                <c:pt idx="400">
                  <c:v>9556711.90971519</c:v>
                </c:pt>
                <c:pt idx="401">
                  <c:v>9556748.38703414</c:v>
                </c:pt>
                <c:pt idx="402">
                  <c:v>9556735.73588874</c:v>
                </c:pt>
                <c:pt idx="403">
                  <c:v>9556762.33819077</c:v>
                </c:pt>
                <c:pt idx="404">
                  <c:v>9556725.56088213</c:v>
                </c:pt>
                <c:pt idx="405">
                  <c:v>9556743.76326272</c:v>
                </c:pt>
                <c:pt idx="406">
                  <c:v>9556730.25426047</c:v>
                </c:pt>
                <c:pt idx="407">
                  <c:v>9556743.49605729</c:v>
                </c:pt>
                <c:pt idx="408">
                  <c:v>9556698.41181279</c:v>
                </c:pt>
                <c:pt idx="409">
                  <c:v>9556682.8588634</c:v>
                </c:pt>
                <c:pt idx="410">
                  <c:v>9556704.11582511</c:v>
                </c:pt>
                <c:pt idx="411">
                  <c:v>9556705.56394132</c:v>
                </c:pt>
                <c:pt idx="412">
                  <c:v>9556705.63796767</c:v>
                </c:pt>
                <c:pt idx="413">
                  <c:v>9556696.74191352</c:v>
                </c:pt>
                <c:pt idx="414">
                  <c:v>9556692.83644226</c:v>
                </c:pt>
                <c:pt idx="415">
                  <c:v>9556709.92811844</c:v>
                </c:pt>
                <c:pt idx="416">
                  <c:v>9556683.5282045</c:v>
                </c:pt>
                <c:pt idx="417">
                  <c:v>9556697.7703019</c:v>
                </c:pt>
                <c:pt idx="418">
                  <c:v>9556735.25564769</c:v>
                </c:pt>
                <c:pt idx="419">
                  <c:v>9556750.28616025</c:v>
                </c:pt>
                <c:pt idx="420">
                  <c:v>9556689.49296972</c:v>
                </c:pt>
                <c:pt idx="421">
                  <c:v>9556688.05762949</c:v>
                </c:pt>
                <c:pt idx="422">
                  <c:v>9556684.07875073</c:v>
                </c:pt>
                <c:pt idx="423">
                  <c:v>9556682.29761601</c:v>
                </c:pt>
                <c:pt idx="424">
                  <c:v>9556700.40887402</c:v>
                </c:pt>
                <c:pt idx="425">
                  <c:v>9556679.1284698</c:v>
                </c:pt>
                <c:pt idx="426">
                  <c:v>9556678.68603807</c:v>
                </c:pt>
                <c:pt idx="427">
                  <c:v>9556679.64909277</c:v>
                </c:pt>
                <c:pt idx="428">
                  <c:v>9556676.79115579</c:v>
                </c:pt>
                <c:pt idx="429">
                  <c:v>9556683.23490425</c:v>
                </c:pt>
                <c:pt idx="430">
                  <c:v>9556664.58634614</c:v>
                </c:pt>
                <c:pt idx="431">
                  <c:v>9556654.6751604</c:v>
                </c:pt>
                <c:pt idx="432">
                  <c:v>9556660.13804699</c:v>
                </c:pt>
                <c:pt idx="433">
                  <c:v>9556661.40113248</c:v>
                </c:pt>
                <c:pt idx="434">
                  <c:v>9556663.36962078</c:v>
                </c:pt>
                <c:pt idx="435">
                  <c:v>9556657.63699355</c:v>
                </c:pt>
                <c:pt idx="436">
                  <c:v>9556661.15284137</c:v>
                </c:pt>
                <c:pt idx="437">
                  <c:v>9556661.38962261</c:v>
                </c:pt>
                <c:pt idx="438">
                  <c:v>9556664.24870349</c:v>
                </c:pt>
                <c:pt idx="439">
                  <c:v>9556658.04103617</c:v>
                </c:pt>
                <c:pt idx="440">
                  <c:v>9556667.59386423</c:v>
                </c:pt>
                <c:pt idx="441">
                  <c:v>9556657.72687857</c:v>
                </c:pt>
                <c:pt idx="442">
                  <c:v>9556643.07266982</c:v>
                </c:pt>
                <c:pt idx="443">
                  <c:v>9556642.64328613</c:v>
                </c:pt>
                <c:pt idx="444">
                  <c:v>9556642.01682275</c:v>
                </c:pt>
                <c:pt idx="445">
                  <c:v>9556635.58496172</c:v>
                </c:pt>
                <c:pt idx="446">
                  <c:v>9556618.67755502</c:v>
                </c:pt>
                <c:pt idx="447">
                  <c:v>9556626.10209589</c:v>
                </c:pt>
                <c:pt idx="448">
                  <c:v>9556643.14213618</c:v>
                </c:pt>
                <c:pt idx="449">
                  <c:v>9556627.02537261</c:v>
                </c:pt>
                <c:pt idx="450">
                  <c:v>9556625.74425255</c:v>
                </c:pt>
                <c:pt idx="451">
                  <c:v>9556626.53190682</c:v>
                </c:pt>
                <c:pt idx="452">
                  <c:v>9556622.66341717</c:v>
                </c:pt>
                <c:pt idx="453">
                  <c:v>9556628.00983808</c:v>
                </c:pt>
                <c:pt idx="454">
                  <c:v>9556626.98295673</c:v>
                </c:pt>
                <c:pt idx="455">
                  <c:v>9556626.38908775</c:v>
                </c:pt>
                <c:pt idx="456">
                  <c:v>9556628.73739767</c:v>
                </c:pt>
                <c:pt idx="457">
                  <c:v>9556627.69716134</c:v>
                </c:pt>
                <c:pt idx="458">
                  <c:v>9556623.15941508</c:v>
                </c:pt>
                <c:pt idx="459">
                  <c:v>9556619.41310335</c:v>
                </c:pt>
                <c:pt idx="460">
                  <c:v>9556629.21412948</c:v>
                </c:pt>
                <c:pt idx="461">
                  <c:v>9556618.52177306</c:v>
                </c:pt>
                <c:pt idx="462">
                  <c:v>9556618.40985555</c:v>
                </c:pt>
                <c:pt idx="463">
                  <c:v>9556622.74677979</c:v>
                </c:pt>
                <c:pt idx="464">
                  <c:v>9556620.51097952</c:v>
                </c:pt>
                <c:pt idx="465">
                  <c:v>9556625.7662847</c:v>
                </c:pt>
                <c:pt idx="466">
                  <c:v>9556621.056102</c:v>
                </c:pt>
                <c:pt idx="467">
                  <c:v>9556622.92092491</c:v>
                </c:pt>
                <c:pt idx="468">
                  <c:v>9556627.92322438</c:v>
                </c:pt>
                <c:pt idx="469">
                  <c:v>9556627.72234673</c:v>
                </c:pt>
                <c:pt idx="470">
                  <c:v>9556621.83064045</c:v>
                </c:pt>
                <c:pt idx="471">
                  <c:v>9556622.42153208</c:v>
                </c:pt>
                <c:pt idx="472">
                  <c:v>9556628.20468734</c:v>
                </c:pt>
                <c:pt idx="473">
                  <c:v>9556616.49091779</c:v>
                </c:pt>
                <c:pt idx="474">
                  <c:v>9556623.12513628</c:v>
                </c:pt>
                <c:pt idx="475">
                  <c:v>9556621.53438204</c:v>
                </c:pt>
                <c:pt idx="476">
                  <c:v>9556630.91992703</c:v>
                </c:pt>
                <c:pt idx="477">
                  <c:v>9556616.84259626</c:v>
                </c:pt>
                <c:pt idx="478">
                  <c:v>9556619.60861494</c:v>
                </c:pt>
                <c:pt idx="479">
                  <c:v>9556614.60710206</c:v>
                </c:pt>
                <c:pt idx="480">
                  <c:v>9556613.09592679</c:v>
                </c:pt>
                <c:pt idx="481">
                  <c:v>9556611.19084631</c:v>
                </c:pt>
                <c:pt idx="482">
                  <c:v>9556613.09191636</c:v>
                </c:pt>
                <c:pt idx="483">
                  <c:v>9556611.80477992</c:v>
                </c:pt>
                <c:pt idx="484">
                  <c:v>9556609.16890656</c:v>
                </c:pt>
                <c:pt idx="485">
                  <c:v>9556614.20276747</c:v>
                </c:pt>
                <c:pt idx="486">
                  <c:v>9556611.32723965</c:v>
                </c:pt>
                <c:pt idx="487">
                  <c:v>9556614.17909207</c:v>
                </c:pt>
                <c:pt idx="488">
                  <c:v>9556610.91151467</c:v>
                </c:pt>
                <c:pt idx="489">
                  <c:v>9556611.83487879</c:v>
                </c:pt>
                <c:pt idx="490">
                  <c:v>9556607.96909789</c:v>
                </c:pt>
                <c:pt idx="491">
                  <c:v>9556612.11322702</c:v>
                </c:pt>
                <c:pt idx="492">
                  <c:v>9556610.45280526</c:v>
                </c:pt>
                <c:pt idx="493">
                  <c:v>9556607.3644662</c:v>
                </c:pt>
                <c:pt idx="494">
                  <c:v>9556608.57042269</c:v>
                </c:pt>
                <c:pt idx="495">
                  <c:v>9556607.86413463</c:v>
                </c:pt>
                <c:pt idx="496">
                  <c:v>9556609.78044359</c:v>
                </c:pt>
                <c:pt idx="497">
                  <c:v>9556614.08831952</c:v>
                </c:pt>
                <c:pt idx="498">
                  <c:v>9556610.6833344</c:v>
                </c:pt>
                <c:pt idx="499">
                  <c:v>9556604.88252472</c:v>
                </c:pt>
                <c:pt idx="500">
                  <c:v>9556602.82895718</c:v>
                </c:pt>
                <c:pt idx="501">
                  <c:v>9556605.8250325</c:v>
                </c:pt>
                <c:pt idx="502">
                  <c:v>9556603.0479144</c:v>
                </c:pt>
                <c:pt idx="503">
                  <c:v>9556603.63538286</c:v>
                </c:pt>
                <c:pt idx="504">
                  <c:v>9556603.27963654</c:v>
                </c:pt>
                <c:pt idx="505">
                  <c:v>9556605.14936354</c:v>
                </c:pt>
                <c:pt idx="506">
                  <c:v>9556603.20535346</c:v>
                </c:pt>
                <c:pt idx="507">
                  <c:v>9556602.30352419</c:v>
                </c:pt>
                <c:pt idx="508">
                  <c:v>9556605.30052356</c:v>
                </c:pt>
                <c:pt idx="509">
                  <c:v>9556604.67488925</c:v>
                </c:pt>
                <c:pt idx="510">
                  <c:v>9556602.38364757</c:v>
                </c:pt>
                <c:pt idx="511">
                  <c:v>9556603.83760308</c:v>
                </c:pt>
                <c:pt idx="512">
                  <c:v>9556601.9362904</c:v>
                </c:pt>
                <c:pt idx="513">
                  <c:v>9556601.27785454</c:v>
                </c:pt>
                <c:pt idx="514">
                  <c:v>9556604.40324423</c:v>
                </c:pt>
                <c:pt idx="515">
                  <c:v>9556600.89607773</c:v>
                </c:pt>
                <c:pt idx="516">
                  <c:v>9556602.42906698</c:v>
                </c:pt>
                <c:pt idx="517">
                  <c:v>9556599.04778518</c:v>
                </c:pt>
                <c:pt idx="518">
                  <c:v>9556599.79324484</c:v>
                </c:pt>
                <c:pt idx="519">
                  <c:v>9556601.4850141</c:v>
                </c:pt>
                <c:pt idx="520">
                  <c:v>9556599.16163655</c:v>
                </c:pt>
                <c:pt idx="521">
                  <c:v>9556603.13250733</c:v>
                </c:pt>
                <c:pt idx="522">
                  <c:v>9556599.57831299</c:v>
                </c:pt>
                <c:pt idx="523">
                  <c:v>9556598.6535871</c:v>
                </c:pt>
                <c:pt idx="524">
                  <c:v>9556600.66793082</c:v>
                </c:pt>
                <c:pt idx="525">
                  <c:v>9556599.95539675</c:v>
                </c:pt>
                <c:pt idx="526">
                  <c:v>9556600.40852</c:v>
                </c:pt>
                <c:pt idx="527">
                  <c:v>9556603.17682571</c:v>
                </c:pt>
                <c:pt idx="528">
                  <c:v>9556598.63749639</c:v>
                </c:pt>
                <c:pt idx="529">
                  <c:v>9556600.79650027</c:v>
                </c:pt>
                <c:pt idx="530">
                  <c:v>9556598.7690369</c:v>
                </c:pt>
                <c:pt idx="531">
                  <c:v>9556599.97345018</c:v>
                </c:pt>
                <c:pt idx="532">
                  <c:v>9556600.39457599</c:v>
                </c:pt>
                <c:pt idx="533">
                  <c:v>9556596.44701111</c:v>
                </c:pt>
                <c:pt idx="534">
                  <c:v>9556598.40068001</c:v>
                </c:pt>
                <c:pt idx="535">
                  <c:v>9556598.48694854</c:v>
                </c:pt>
                <c:pt idx="536">
                  <c:v>9556598.31591696</c:v>
                </c:pt>
                <c:pt idx="537">
                  <c:v>9556598.70744525</c:v>
                </c:pt>
                <c:pt idx="538">
                  <c:v>9556598.4895052</c:v>
                </c:pt>
                <c:pt idx="539">
                  <c:v>9556595.81815367</c:v>
                </c:pt>
                <c:pt idx="540">
                  <c:v>9556596.93306677</c:v>
                </c:pt>
                <c:pt idx="541">
                  <c:v>9556597.89695595</c:v>
                </c:pt>
                <c:pt idx="542">
                  <c:v>9556598.4226195</c:v>
                </c:pt>
                <c:pt idx="543">
                  <c:v>9556598.03271939</c:v>
                </c:pt>
                <c:pt idx="544">
                  <c:v>9556597.67333646</c:v>
                </c:pt>
                <c:pt idx="545">
                  <c:v>9556596.30361534</c:v>
                </c:pt>
                <c:pt idx="546">
                  <c:v>9556596.77482796</c:v>
                </c:pt>
                <c:pt idx="547">
                  <c:v>9556597.8152201</c:v>
                </c:pt>
                <c:pt idx="548">
                  <c:v>9556596.83090548</c:v>
                </c:pt>
                <c:pt idx="549">
                  <c:v>9556595.55515536</c:v>
                </c:pt>
                <c:pt idx="550">
                  <c:v>9556595.75781032</c:v>
                </c:pt>
                <c:pt idx="551">
                  <c:v>9556598.46753161</c:v>
                </c:pt>
                <c:pt idx="552">
                  <c:v>9556595.58078493</c:v>
                </c:pt>
                <c:pt idx="553">
                  <c:v>9556598.53141868</c:v>
                </c:pt>
                <c:pt idx="554">
                  <c:v>9556597.12432793</c:v>
                </c:pt>
                <c:pt idx="555">
                  <c:v>9556594.21747946</c:v>
                </c:pt>
                <c:pt idx="556">
                  <c:v>9556593.70794652</c:v>
                </c:pt>
                <c:pt idx="557">
                  <c:v>9556593.33904411</c:v>
                </c:pt>
                <c:pt idx="558">
                  <c:v>9556593.51121946</c:v>
                </c:pt>
                <c:pt idx="559">
                  <c:v>9556595.55524528</c:v>
                </c:pt>
                <c:pt idx="560">
                  <c:v>9556594.81330893</c:v>
                </c:pt>
                <c:pt idx="561">
                  <c:v>9556597.57101465</c:v>
                </c:pt>
                <c:pt idx="562">
                  <c:v>9556594.91521524</c:v>
                </c:pt>
                <c:pt idx="563">
                  <c:v>9556592.97053873</c:v>
                </c:pt>
                <c:pt idx="564">
                  <c:v>9556594.81521246</c:v>
                </c:pt>
                <c:pt idx="565">
                  <c:v>9556596.00846843</c:v>
                </c:pt>
                <c:pt idx="566">
                  <c:v>9556593.15750705</c:v>
                </c:pt>
                <c:pt idx="567">
                  <c:v>9556595.08643871</c:v>
                </c:pt>
                <c:pt idx="568">
                  <c:v>9556593.68964267</c:v>
                </c:pt>
                <c:pt idx="569">
                  <c:v>9556595.80246495</c:v>
                </c:pt>
                <c:pt idx="570">
                  <c:v>9556594.10586477</c:v>
                </c:pt>
                <c:pt idx="571">
                  <c:v>9556592.34403526</c:v>
                </c:pt>
                <c:pt idx="572">
                  <c:v>9556594.39989024</c:v>
                </c:pt>
                <c:pt idx="573">
                  <c:v>9556594.07077642</c:v>
                </c:pt>
                <c:pt idx="574">
                  <c:v>9556590.88951593</c:v>
                </c:pt>
                <c:pt idx="575">
                  <c:v>9556595.8009998</c:v>
                </c:pt>
                <c:pt idx="576">
                  <c:v>9556592.22906713</c:v>
                </c:pt>
                <c:pt idx="577">
                  <c:v>9556594.2681853</c:v>
                </c:pt>
                <c:pt idx="578">
                  <c:v>9556592.19640931</c:v>
                </c:pt>
                <c:pt idx="579">
                  <c:v>9556592.28332906</c:v>
                </c:pt>
                <c:pt idx="580">
                  <c:v>9556591.28397116</c:v>
                </c:pt>
                <c:pt idx="581">
                  <c:v>9556591.91219808</c:v>
                </c:pt>
                <c:pt idx="582">
                  <c:v>9556591.78107405</c:v>
                </c:pt>
                <c:pt idx="583">
                  <c:v>9556592.64900969</c:v>
                </c:pt>
                <c:pt idx="584">
                  <c:v>9556591.8130568</c:v>
                </c:pt>
                <c:pt idx="585">
                  <c:v>9556594.61267548</c:v>
                </c:pt>
                <c:pt idx="586">
                  <c:v>9556592.39622705</c:v>
                </c:pt>
                <c:pt idx="587">
                  <c:v>9556591.33740249</c:v>
                </c:pt>
                <c:pt idx="588">
                  <c:v>9556591.31088681</c:v>
                </c:pt>
                <c:pt idx="589">
                  <c:v>9556591.67862988</c:v>
                </c:pt>
                <c:pt idx="590">
                  <c:v>9556591.62603667</c:v>
                </c:pt>
                <c:pt idx="591">
                  <c:v>9556594.10607286</c:v>
                </c:pt>
                <c:pt idx="592">
                  <c:v>9556590.97011282</c:v>
                </c:pt>
                <c:pt idx="593">
                  <c:v>9556591.60162459</c:v>
                </c:pt>
                <c:pt idx="594">
                  <c:v>9556592.53310222</c:v>
                </c:pt>
                <c:pt idx="595">
                  <c:v>9556591.73008161</c:v>
                </c:pt>
                <c:pt idx="596">
                  <c:v>9556592.20615123</c:v>
                </c:pt>
                <c:pt idx="597">
                  <c:v>9556591.45802745</c:v>
                </c:pt>
                <c:pt idx="598">
                  <c:v>9556590.39923128</c:v>
                </c:pt>
                <c:pt idx="599">
                  <c:v>9556590.88152664</c:v>
                </c:pt>
                <c:pt idx="600">
                  <c:v>9556591.79387296</c:v>
                </c:pt>
                <c:pt idx="601">
                  <c:v>9556591.01312808</c:v>
                </c:pt>
                <c:pt idx="602">
                  <c:v>9556590.2824122</c:v>
                </c:pt>
                <c:pt idx="603">
                  <c:v>9556589.98071523</c:v>
                </c:pt>
                <c:pt idx="604">
                  <c:v>9556590.03442557</c:v>
                </c:pt>
                <c:pt idx="605">
                  <c:v>9556590.34620233</c:v>
                </c:pt>
                <c:pt idx="606">
                  <c:v>9556589.74663717</c:v>
                </c:pt>
                <c:pt idx="607">
                  <c:v>9556590.28371778</c:v>
                </c:pt>
                <c:pt idx="608">
                  <c:v>9556588.83906741</c:v>
                </c:pt>
                <c:pt idx="609">
                  <c:v>9556589.30848354</c:v>
                </c:pt>
                <c:pt idx="610">
                  <c:v>9556587.89917072</c:v>
                </c:pt>
                <c:pt idx="611">
                  <c:v>9556588.58323092</c:v>
                </c:pt>
                <c:pt idx="612">
                  <c:v>9556587.50612235</c:v>
                </c:pt>
                <c:pt idx="613">
                  <c:v>9556587.51596684</c:v>
                </c:pt>
                <c:pt idx="614">
                  <c:v>9556588.41018089</c:v>
                </c:pt>
                <c:pt idx="615">
                  <c:v>9556587.8622513</c:v>
                </c:pt>
                <c:pt idx="616">
                  <c:v>9556588.54869095</c:v>
                </c:pt>
                <c:pt idx="617">
                  <c:v>9556587.63618441</c:v>
                </c:pt>
                <c:pt idx="618">
                  <c:v>9556587.64061544</c:v>
                </c:pt>
                <c:pt idx="619">
                  <c:v>9556587.44509434</c:v>
                </c:pt>
                <c:pt idx="620">
                  <c:v>9556587.91162107</c:v>
                </c:pt>
                <c:pt idx="621">
                  <c:v>9556587.46106802</c:v>
                </c:pt>
                <c:pt idx="622">
                  <c:v>9556587.67167025</c:v>
                </c:pt>
                <c:pt idx="623">
                  <c:v>9556587.85630603</c:v>
                </c:pt>
                <c:pt idx="624">
                  <c:v>9556587.19686963</c:v>
                </c:pt>
                <c:pt idx="625">
                  <c:v>9556587.63419637</c:v>
                </c:pt>
                <c:pt idx="626">
                  <c:v>9556587.83313072</c:v>
                </c:pt>
                <c:pt idx="627">
                  <c:v>9556587.6399891</c:v>
                </c:pt>
                <c:pt idx="628">
                  <c:v>9556588.49060639</c:v>
                </c:pt>
                <c:pt idx="629">
                  <c:v>9556587.77519089</c:v>
                </c:pt>
                <c:pt idx="630">
                  <c:v>9556587.93586493</c:v>
                </c:pt>
                <c:pt idx="631">
                  <c:v>9556587.43128795</c:v>
                </c:pt>
                <c:pt idx="632">
                  <c:v>9556587.3283047</c:v>
                </c:pt>
                <c:pt idx="633">
                  <c:v>9556587.69479439</c:v>
                </c:pt>
                <c:pt idx="634">
                  <c:v>9556588.01349475</c:v>
                </c:pt>
                <c:pt idx="635">
                  <c:v>9556587.96206512</c:v>
                </c:pt>
                <c:pt idx="636">
                  <c:v>9556587.44942365</c:v>
                </c:pt>
                <c:pt idx="637">
                  <c:v>9556587.36360973</c:v>
                </c:pt>
                <c:pt idx="638">
                  <c:v>9556587.57334041</c:v>
                </c:pt>
                <c:pt idx="639">
                  <c:v>9556587.3812912</c:v>
                </c:pt>
                <c:pt idx="640">
                  <c:v>9556587.0932571</c:v>
                </c:pt>
                <c:pt idx="641">
                  <c:v>9556587.33842407</c:v>
                </c:pt>
                <c:pt idx="642">
                  <c:v>9556587.18376322</c:v>
                </c:pt>
                <c:pt idx="643">
                  <c:v>9556587.15363692</c:v>
                </c:pt>
                <c:pt idx="644">
                  <c:v>9556588.14340863</c:v>
                </c:pt>
                <c:pt idx="645">
                  <c:v>9556587.42763712</c:v>
                </c:pt>
                <c:pt idx="646">
                  <c:v>9556587.21622035</c:v>
                </c:pt>
                <c:pt idx="647">
                  <c:v>9556587.17399063</c:v>
                </c:pt>
                <c:pt idx="648">
                  <c:v>9556587.02469367</c:v>
                </c:pt>
                <c:pt idx="649">
                  <c:v>9556587.06899913</c:v>
                </c:pt>
                <c:pt idx="650">
                  <c:v>9556587.14896186</c:v>
                </c:pt>
                <c:pt idx="651">
                  <c:v>9556586.88225286</c:v>
                </c:pt>
                <c:pt idx="652">
                  <c:v>9556587.01111</c:v>
                </c:pt>
                <c:pt idx="653">
                  <c:v>9556587.16029911</c:v>
                </c:pt>
                <c:pt idx="654">
                  <c:v>9556587.01977853</c:v>
                </c:pt>
                <c:pt idx="655">
                  <c:v>9556587.01019577</c:v>
                </c:pt>
                <c:pt idx="656">
                  <c:v>9556586.7781968</c:v>
                </c:pt>
                <c:pt idx="657">
                  <c:v>9556586.86920803</c:v>
                </c:pt>
                <c:pt idx="658">
                  <c:v>9556586.74873981</c:v>
                </c:pt>
                <c:pt idx="659">
                  <c:v>9556586.60303396</c:v>
                </c:pt>
                <c:pt idx="660">
                  <c:v>9556586.74089019</c:v>
                </c:pt>
                <c:pt idx="661">
                  <c:v>9556586.44997872</c:v>
                </c:pt>
                <c:pt idx="662">
                  <c:v>9556586.57629234</c:v>
                </c:pt>
                <c:pt idx="663">
                  <c:v>9556587.02571207</c:v>
                </c:pt>
                <c:pt idx="664">
                  <c:v>9556586.51605078</c:v>
                </c:pt>
                <c:pt idx="665">
                  <c:v>9556586.56350565</c:v>
                </c:pt>
                <c:pt idx="666">
                  <c:v>9556586.5952439</c:v>
                </c:pt>
                <c:pt idx="667">
                  <c:v>9556586.58847499</c:v>
                </c:pt>
                <c:pt idx="668">
                  <c:v>9556586.59084049</c:v>
                </c:pt>
                <c:pt idx="669">
                  <c:v>9556586.63302647</c:v>
                </c:pt>
                <c:pt idx="670">
                  <c:v>9556586.55353056</c:v>
                </c:pt>
                <c:pt idx="671">
                  <c:v>9556586.34016367</c:v>
                </c:pt>
                <c:pt idx="672">
                  <c:v>9556586.51569079</c:v>
                </c:pt>
                <c:pt idx="673">
                  <c:v>9556586.3017573</c:v>
                </c:pt>
                <c:pt idx="674">
                  <c:v>9556586.5172603</c:v>
                </c:pt>
                <c:pt idx="675">
                  <c:v>9556586.16857368</c:v>
                </c:pt>
                <c:pt idx="676">
                  <c:v>9556586.33745372</c:v>
                </c:pt>
                <c:pt idx="677">
                  <c:v>9556586.02259752</c:v>
                </c:pt>
                <c:pt idx="678">
                  <c:v>9556586.06722797</c:v>
                </c:pt>
                <c:pt idx="679">
                  <c:v>9556586.04937625</c:v>
                </c:pt>
                <c:pt idx="680">
                  <c:v>9556586.15663509</c:v>
                </c:pt>
                <c:pt idx="681">
                  <c:v>9556586.15119034</c:v>
                </c:pt>
                <c:pt idx="682">
                  <c:v>9556586.12192344</c:v>
                </c:pt>
                <c:pt idx="683">
                  <c:v>9556585.93892756</c:v>
                </c:pt>
                <c:pt idx="684">
                  <c:v>9556585.98026755</c:v>
                </c:pt>
                <c:pt idx="685">
                  <c:v>9556586.01529323</c:v>
                </c:pt>
                <c:pt idx="686">
                  <c:v>9556586.04817118</c:v>
                </c:pt>
                <c:pt idx="687">
                  <c:v>9556586.0666785</c:v>
                </c:pt>
                <c:pt idx="688">
                  <c:v>9556586.041922</c:v>
                </c:pt>
                <c:pt idx="689">
                  <c:v>9556586.08551477</c:v>
                </c:pt>
                <c:pt idx="690">
                  <c:v>9556585.8838183</c:v>
                </c:pt>
                <c:pt idx="691">
                  <c:v>9556585.93871301</c:v>
                </c:pt>
                <c:pt idx="692">
                  <c:v>9556585.89098283</c:v>
                </c:pt>
                <c:pt idx="693">
                  <c:v>9556585.8731545</c:v>
                </c:pt>
                <c:pt idx="694">
                  <c:v>9556585.94801968</c:v>
                </c:pt>
                <c:pt idx="695">
                  <c:v>9556585.96347296</c:v>
                </c:pt>
                <c:pt idx="696">
                  <c:v>9556585.82686453</c:v>
                </c:pt>
                <c:pt idx="697">
                  <c:v>9556585.94938429</c:v>
                </c:pt>
                <c:pt idx="698">
                  <c:v>9556585.93589018</c:v>
                </c:pt>
                <c:pt idx="699">
                  <c:v>9556585.9646246</c:v>
                </c:pt>
                <c:pt idx="700">
                  <c:v>9556585.9238104</c:v>
                </c:pt>
                <c:pt idx="701">
                  <c:v>9556585.99132896</c:v>
                </c:pt>
                <c:pt idx="702">
                  <c:v>9556585.84124678</c:v>
                </c:pt>
                <c:pt idx="703">
                  <c:v>9556586.0030531</c:v>
                </c:pt>
                <c:pt idx="704">
                  <c:v>9556586.01064136</c:v>
                </c:pt>
                <c:pt idx="705">
                  <c:v>9556585.90854764</c:v>
                </c:pt>
                <c:pt idx="706">
                  <c:v>9556585.8541247</c:v>
                </c:pt>
                <c:pt idx="707">
                  <c:v>9556585.94332192</c:v>
                </c:pt>
                <c:pt idx="708">
                  <c:v>9556585.9250908</c:v>
                </c:pt>
                <c:pt idx="709">
                  <c:v>9556585.96120952</c:v>
                </c:pt>
                <c:pt idx="710">
                  <c:v>9556585.97117903</c:v>
                </c:pt>
                <c:pt idx="711">
                  <c:v>9556585.83868279</c:v>
                </c:pt>
                <c:pt idx="712">
                  <c:v>9556585.81899227</c:v>
                </c:pt>
                <c:pt idx="713">
                  <c:v>9556585.86544266</c:v>
                </c:pt>
                <c:pt idx="714">
                  <c:v>9556585.86547201</c:v>
                </c:pt>
                <c:pt idx="715">
                  <c:v>9556585.8234732</c:v>
                </c:pt>
                <c:pt idx="716">
                  <c:v>9556585.80593599</c:v>
                </c:pt>
                <c:pt idx="717">
                  <c:v>9556585.83250372</c:v>
                </c:pt>
                <c:pt idx="718">
                  <c:v>9556585.7307073</c:v>
                </c:pt>
                <c:pt idx="719">
                  <c:v>9556585.70410481</c:v>
                </c:pt>
                <c:pt idx="720">
                  <c:v>9556585.73275094</c:v>
                </c:pt>
                <c:pt idx="721">
                  <c:v>9556585.72800864</c:v>
                </c:pt>
                <c:pt idx="722">
                  <c:v>9556585.7463095</c:v>
                </c:pt>
                <c:pt idx="723">
                  <c:v>9556585.7265109</c:v>
                </c:pt>
                <c:pt idx="724">
                  <c:v>9556585.67176452</c:v>
                </c:pt>
                <c:pt idx="725">
                  <c:v>9556585.72618097</c:v>
                </c:pt>
                <c:pt idx="726">
                  <c:v>9556585.67034856</c:v>
                </c:pt>
                <c:pt idx="727">
                  <c:v>9556585.67427446</c:v>
                </c:pt>
                <c:pt idx="728">
                  <c:v>9556585.61482891</c:v>
                </c:pt>
                <c:pt idx="729">
                  <c:v>9556585.66108487</c:v>
                </c:pt>
                <c:pt idx="730">
                  <c:v>9556585.55832198</c:v>
                </c:pt>
                <c:pt idx="731">
                  <c:v>9556585.55618524</c:v>
                </c:pt>
                <c:pt idx="732">
                  <c:v>9556585.46232859</c:v>
                </c:pt>
                <c:pt idx="733">
                  <c:v>9556585.49211837</c:v>
                </c:pt>
                <c:pt idx="734">
                  <c:v>9556585.50079478</c:v>
                </c:pt>
                <c:pt idx="735">
                  <c:v>9556585.54507704</c:v>
                </c:pt>
                <c:pt idx="736">
                  <c:v>9556585.47762463</c:v>
                </c:pt>
                <c:pt idx="737">
                  <c:v>9556585.47384384</c:v>
                </c:pt>
                <c:pt idx="738">
                  <c:v>9556585.47873949</c:v>
                </c:pt>
                <c:pt idx="739">
                  <c:v>9556585.45027556</c:v>
                </c:pt>
                <c:pt idx="740">
                  <c:v>9556585.46867433</c:v>
                </c:pt>
                <c:pt idx="741">
                  <c:v>9556585.48519917</c:v>
                </c:pt>
                <c:pt idx="742">
                  <c:v>9556585.46570679</c:v>
                </c:pt>
                <c:pt idx="743">
                  <c:v>9556585.48194095</c:v>
                </c:pt>
                <c:pt idx="744">
                  <c:v>9556585.48387152</c:v>
                </c:pt>
                <c:pt idx="745">
                  <c:v>9556585.42759983</c:v>
                </c:pt>
                <c:pt idx="746">
                  <c:v>9556585.43726923</c:v>
                </c:pt>
                <c:pt idx="747">
                  <c:v>9556585.52982287</c:v>
                </c:pt>
                <c:pt idx="748">
                  <c:v>9556585.46831608</c:v>
                </c:pt>
                <c:pt idx="749">
                  <c:v>9556585.43586795</c:v>
                </c:pt>
                <c:pt idx="750">
                  <c:v>9556585.42890029</c:v>
                </c:pt>
                <c:pt idx="751">
                  <c:v>9556585.41178479</c:v>
                </c:pt>
                <c:pt idx="752">
                  <c:v>9556585.43451142</c:v>
                </c:pt>
                <c:pt idx="753">
                  <c:v>9556585.40844578</c:v>
                </c:pt>
                <c:pt idx="754">
                  <c:v>9556585.40765124</c:v>
                </c:pt>
                <c:pt idx="755">
                  <c:v>9556585.40529404</c:v>
                </c:pt>
                <c:pt idx="756">
                  <c:v>9556585.43206451</c:v>
                </c:pt>
                <c:pt idx="757">
                  <c:v>9556585.40772973</c:v>
                </c:pt>
                <c:pt idx="758">
                  <c:v>9556585.42856085</c:v>
                </c:pt>
                <c:pt idx="759">
                  <c:v>9556585.43241541</c:v>
                </c:pt>
                <c:pt idx="760">
                  <c:v>9556585.4063841</c:v>
                </c:pt>
                <c:pt idx="761">
                  <c:v>9556585.46325029</c:v>
                </c:pt>
                <c:pt idx="762">
                  <c:v>9556585.42275995</c:v>
                </c:pt>
                <c:pt idx="763">
                  <c:v>9556585.4816763</c:v>
                </c:pt>
                <c:pt idx="764">
                  <c:v>9556585.43208564</c:v>
                </c:pt>
                <c:pt idx="765">
                  <c:v>9556585.40478715</c:v>
                </c:pt>
                <c:pt idx="766">
                  <c:v>9556585.44474865</c:v>
                </c:pt>
                <c:pt idx="767">
                  <c:v>9556585.44981572</c:v>
                </c:pt>
                <c:pt idx="768">
                  <c:v>9556585.40961299</c:v>
                </c:pt>
                <c:pt idx="769">
                  <c:v>9556585.42734455</c:v>
                </c:pt>
                <c:pt idx="770">
                  <c:v>9556585.42128896</c:v>
                </c:pt>
                <c:pt idx="771">
                  <c:v>9556585.43578818</c:v>
                </c:pt>
                <c:pt idx="772">
                  <c:v>9556585.41945817</c:v>
                </c:pt>
                <c:pt idx="773">
                  <c:v>9556585.45240688</c:v>
                </c:pt>
                <c:pt idx="774">
                  <c:v>9556585.42887303</c:v>
                </c:pt>
                <c:pt idx="775">
                  <c:v>9556585.44466254</c:v>
                </c:pt>
                <c:pt idx="776">
                  <c:v>9556585.40772201</c:v>
                </c:pt>
                <c:pt idx="777">
                  <c:v>9556585.44060243</c:v>
                </c:pt>
                <c:pt idx="778">
                  <c:v>9556585.38721366</c:v>
                </c:pt>
                <c:pt idx="779">
                  <c:v>9556585.41252083</c:v>
                </c:pt>
                <c:pt idx="780">
                  <c:v>9556585.40896109</c:v>
                </c:pt>
                <c:pt idx="781">
                  <c:v>9556585.43071021</c:v>
                </c:pt>
                <c:pt idx="782">
                  <c:v>9556585.41987106</c:v>
                </c:pt>
                <c:pt idx="783">
                  <c:v>9556585.43222416</c:v>
                </c:pt>
                <c:pt idx="784">
                  <c:v>9556585.42177994</c:v>
                </c:pt>
                <c:pt idx="785">
                  <c:v>9556585.41689771</c:v>
                </c:pt>
                <c:pt idx="786">
                  <c:v>9556585.38983703</c:v>
                </c:pt>
                <c:pt idx="787">
                  <c:v>9556585.39833735</c:v>
                </c:pt>
                <c:pt idx="788">
                  <c:v>9556585.41083441</c:v>
                </c:pt>
                <c:pt idx="789">
                  <c:v>9556585.41176691</c:v>
                </c:pt>
                <c:pt idx="790">
                  <c:v>9556585.40902436</c:v>
                </c:pt>
                <c:pt idx="791">
                  <c:v>9556585.40293021</c:v>
                </c:pt>
                <c:pt idx="792">
                  <c:v>9556585.40154245</c:v>
                </c:pt>
                <c:pt idx="793">
                  <c:v>9556585.38714131</c:v>
                </c:pt>
                <c:pt idx="794">
                  <c:v>9556585.42726775</c:v>
                </c:pt>
                <c:pt idx="795">
                  <c:v>9556585.38795768</c:v>
                </c:pt>
                <c:pt idx="796">
                  <c:v>9556585.39196882</c:v>
                </c:pt>
                <c:pt idx="797">
                  <c:v>9556585.40236367</c:v>
                </c:pt>
                <c:pt idx="798">
                  <c:v>9556585.39506031</c:v>
                </c:pt>
                <c:pt idx="799">
                  <c:v>9556585.39240041</c:v>
                </c:pt>
                <c:pt idx="800">
                  <c:v>9556585.37864965</c:v>
                </c:pt>
                <c:pt idx="801">
                  <c:v>9556585.38125828</c:v>
                </c:pt>
                <c:pt idx="802">
                  <c:v>9556585.36887324</c:v>
                </c:pt>
                <c:pt idx="803">
                  <c:v>9556585.36390624</c:v>
                </c:pt>
                <c:pt idx="804">
                  <c:v>9556585.34775154</c:v>
                </c:pt>
                <c:pt idx="805">
                  <c:v>9556585.35438843</c:v>
                </c:pt>
                <c:pt idx="806">
                  <c:v>9556585.32990203</c:v>
                </c:pt>
                <c:pt idx="807">
                  <c:v>9556585.32891402</c:v>
                </c:pt>
                <c:pt idx="808">
                  <c:v>9556585.31812075</c:v>
                </c:pt>
                <c:pt idx="809">
                  <c:v>9556585.31027519</c:v>
                </c:pt>
                <c:pt idx="810">
                  <c:v>9556585.3153849</c:v>
                </c:pt>
                <c:pt idx="811">
                  <c:v>9556585.31497311</c:v>
                </c:pt>
                <c:pt idx="812">
                  <c:v>9556585.31978732</c:v>
                </c:pt>
                <c:pt idx="813">
                  <c:v>9556585.3188217</c:v>
                </c:pt>
                <c:pt idx="814">
                  <c:v>9556585.32307492</c:v>
                </c:pt>
                <c:pt idx="815">
                  <c:v>9556585.306754</c:v>
                </c:pt>
                <c:pt idx="816">
                  <c:v>9556585.30959021</c:v>
                </c:pt>
                <c:pt idx="817">
                  <c:v>9556585.31064018</c:v>
                </c:pt>
                <c:pt idx="818">
                  <c:v>9556585.3192429</c:v>
                </c:pt>
                <c:pt idx="819">
                  <c:v>9556585.30807806</c:v>
                </c:pt>
                <c:pt idx="820">
                  <c:v>9556585.30928522</c:v>
                </c:pt>
                <c:pt idx="821">
                  <c:v>9556585.31338402</c:v>
                </c:pt>
                <c:pt idx="822">
                  <c:v>9556585.32079826</c:v>
                </c:pt>
                <c:pt idx="823">
                  <c:v>9556585.31916753</c:v>
                </c:pt>
                <c:pt idx="824">
                  <c:v>9556585.29760804</c:v>
                </c:pt>
                <c:pt idx="825">
                  <c:v>9556585.29738142</c:v>
                </c:pt>
                <c:pt idx="826">
                  <c:v>9556585.31509829</c:v>
                </c:pt>
                <c:pt idx="827">
                  <c:v>9556585.29804682</c:v>
                </c:pt>
                <c:pt idx="828">
                  <c:v>9556585.30647975</c:v>
                </c:pt>
                <c:pt idx="829">
                  <c:v>9556585.30600315</c:v>
                </c:pt>
                <c:pt idx="830">
                  <c:v>9556585.30466235</c:v>
                </c:pt>
                <c:pt idx="831">
                  <c:v>9556585.30265969</c:v>
                </c:pt>
                <c:pt idx="832">
                  <c:v>9556585.30845167</c:v>
                </c:pt>
                <c:pt idx="833">
                  <c:v>9556585.29934804</c:v>
                </c:pt>
                <c:pt idx="834">
                  <c:v>9556585.30904698</c:v>
                </c:pt>
                <c:pt idx="835">
                  <c:v>9556585.3012504</c:v>
                </c:pt>
                <c:pt idx="836">
                  <c:v>9556585.29567525</c:v>
                </c:pt>
                <c:pt idx="837">
                  <c:v>9556585.29858976</c:v>
                </c:pt>
                <c:pt idx="838">
                  <c:v>9556585.30073893</c:v>
                </c:pt>
                <c:pt idx="839">
                  <c:v>9556585.29818188</c:v>
                </c:pt>
                <c:pt idx="840">
                  <c:v>9556585.30507907</c:v>
                </c:pt>
                <c:pt idx="841">
                  <c:v>9556585.29936033</c:v>
                </c:pt>
                <c:pt idx="842">
                  <c:v>9556585.30903634</c:v>
                </c:pt>
                <c:pt idx="843">
                  <c:v>9556585.29825613</c:v>
                </c:pt>
                <c:pt idx="844">
                  <c:v>9556585.30500836</c:v>
                </c:pt>
                <c:pt idx="845">
                  <c:v>9556585.29826914</c:v>
                </c:pt>
                <c:pt idx="846">
                  <c:v>9556585.29256365</c:v>
                </c:pt>
                <c:pt idx="847">
                  <c:v>9556585.29256238</c:v>
                </c:pt>
                <c:pt idx="848">
                  <c:v>9556585.2949055</c:v>
                </c:pt>
                <c:pt idx="849">
                  <c:v>9556585.30173914</c:v>
                </c:pt>
                <c:pt idx="850">
                  <c:v>9556585.29262816</c:v>
                </c:pt>
                <c:pt idx="851">
                  <c:v>9556585.29867553</c:v>
                </c:pt>
                <c:pt idx="852">
                  <c:v>9556585.29407333</c:v>
                </c:pt>
                <c:pt idx="853">
                  <c:v>9556585.29828564</c:v>
                </c:pt>
                <c:pt idx="854">
                  <c:v>9556585.2944695</c:v>
                </c:pt>
                <c:pt idx="855">
                  <c:v>9556585.29670148</c:v>
                </c:pt>
                <c:pt idx="856">
                  <c:v>9556585.29210654</c:v>
                </c:pt>
                <c:pt idx="857">
                  <c:v>9556585.2893009</c:v>
                </c:pt>
                <c:pt idx="858">
                  <c:v>9556585.28914579</c:v>
                </c:pt>
                <c:pt idx="859">
                  <c:v>9556585.28880472</c:v>
                </c:pt>
                <c:pt idx="860">
                  <c:v>9556585.29021628</c:v>
                </c:pt>
                <c:pt idx="861">
                  <c:v>9556585.28471989</c:v>
                </c:pt>
                <c:pt idx="862">
                  <c:v>9556585.2851293</c:v>
                </c:pt>
                <c:pt idx="863">
                  <c:v>9556585.29031952</c:v>
                </c:pt>
                <c:pt idx="864">
                  <c:v>9556585.28578255</c:v>
                </c:pt>
                <c:pt idx="865">
                  <c:v>9556585.28857133</c:v>
                </c:pt>
                <c:pt idx="866">
                  <c:v>9556585.28606586</c:v>
                </c:pt>
                <c:pt idx="867">
                  <c:v>9556585.28196689</c:v>
                </c:pt>
                <c:pt idx="868">
                  <c:v>9556585.28539833</c:v>
                </c:pt>
                <c:pt idx="869">
                  <c:v>9556585.27778485</c:v>
                </c:pt>
                <c:pt idx="870">
                  <c:v>9556585.28102319</c:v>
                </c:pt>
                <c:pt idx="871">
                  <c:v>9556585.27256566</c:v>
                </c:pt>
                <c:pt idx="872">
                  <c:v>9556585.27303977</c:v>
                </c:pt>
                <c:pt idx="873">
                  <c:v>9556585.27038659</c:v>
                </c:pt>
                <c:pt idx="874">
                  <c:v>9556585.2709043</c:v>
                </c:pt>
                <c:pt idx="875">
                  <c:v>9556585.26925831</c:v>
                </c:pt>
                <c:pt idx="876">
                  <c:v>9556585.26860891</c:v>
                </c:pt>
                <c:pt idx="877">
                  <c:v>9556585.27230714</c:v>
                </c:pt>
                <c:pt idx="878">
                  <c:v>9556585.26928015</c:v>
                </c:pt>
                <c:pt idx="879">
                  <c:v>9556585.27225361</c:v>
                </c:pt>
                <c:pt idx="880">
                  <c:v>9556585.26975644</c:v>
                </c:pt>
                <c:pt idx="881">
                  <c:v>9556585.2671986</c:v>
                </c:pt>
                <c:pt idx="882">
                  <c:v>9556585.26858297</c:v>
                </c:pt>
                <c:pt idx="883">
                  <c:v>9556585.26987534</c:v>
                </c:pt>
                <c:pt idx="884">
                  <c:v>9556585.26822766</c:v>
                </c:pt>
                <c:pt idx="885">
                  <c:v>9556585.26850438</c:v>
                </c:pt>
                <c:pt idx="886">
                  <c:v>9556585.26859733</c:v>
                </c:pt>
                <c:pt idx="887">
                  <c:v>9556585.26674067</c:v>
                </c:pt>
                <c:pt idx="888">
                  <c:v>9556585.2647226</c:v>
                </c:pt>
                <c:pt idx="889">
                  <c:v>9556585.26828189</c:v>
                </c:pt>
                <c:pt idx="890">
                  <c:v>9556585.26599108</c:v>
                </c:pt>
                <c:pt idx="891">
                  <c:v>9556585.267512</c:v>
                </c:pt>
                <c:pt idx="892">
                  <c:v>9556585.26811559</c:v>
                </c:pt>
                <c:pt idx="893">
                  <c:v>9556585.26810259</c:v>
                </c:pt>
                <c:pt idx="894">
                  <c:v>9556585.26612042</c:v>
                </c:pt>
                <c:pt idx="895">
                  <c:v>9556585.26498782</c:v>
                </c:pt>
                <c:pt idx="896">
                  <c:v>9556585.26606119</c:v>
                </c:pt>
                <c:pt idx="897">
                  <c:v>9556585.26582538</c:v>
                </c:pt>
                <c:pt idx="898">
                  <c:v>9556585.26690407</c:v>
                </c:pt>
                <c:pt idx="899">
                  <c:v>9556585.26702257</c:v>
                </c:pt>
                <c:pt idx="900">
                  <c:v>9556585.26640151</c:v>
                </c:pt>
                <c:pt idx="901">
                  <c:v>9556585.26660013</c:v>
                </c:pt>
                <c:pt idx="902">
                  <c:v>9556585.26589012</c:v>
                </c:pt>
                <c:pt idx="903">
                  <c:v>9556585.26587554</c:v>
                </c:pt>
                <c:pt idx="904">
                  <c:v>9556585.26524532</c:v>
                </c:pt>
                <c:pt idx="905">
                  <c:v>9556585.26684662</c:v>
                </c:pt>
                <c:pt idx="906">
                  <c:v>9556585.26560877</c:v>
                </c:pt>
                <c:pt idx="907">
                  <c:v>9556585.265421</c:v>
                </c:pt>
                <c:pt idx="908">
                  <c:v>9556585.26340545</c:v>
                </c:pt>
                <c:pt idx="909">
                  <c:v>9556585.26341078</c:v>
                </c:pt>
                <c:pt idx="910">
                  <c:v>9556585.26282806</c:v>
                </c:pt>
                <c:pt idx="911">
                  <c:v>9556585.26288245</c:v>
                </c:pt>
                <c:pt idx="912">
                  <c:v>9556585.2641791</c:v>
                </c:pt>
                <c:pt idx="913">
                  <c:v>9556585.26304353</c:v>
                </c:pt>
                <c:pt idx="914">
                  <c:v>9556585.26231819</c:v>
                </c:pt>
                <c:pt idx="915">
                  <c:v>9556585.26321155</c:v>
                </c:pt>
                <c:pt idx="916">
                  <c:v>9556585.26251609</c:v>
                </c:pt>
                <c:pt idx="917">
                  <c:v>9556585.26279893</c:v>
                </c:pt>
                <c:pt idx="918">
                  <c:v>9556585.26220762</c:v>
                </c:pt>
                <c:pt idx="919">
                  <c:v>9556585.26219097</c:v>
                </c:pt>
                <c:pt idx="920">
                  <c:v>9556585.26181605</c:v>
                </c:pt>
                <c:pt idx="921">
                  <c:v>9556585.26210119</c:v>
                </c:pt>
                <c:pt idx="922">
                  <c:v>9556585.26150047</c:v>
                </c:pt>
                <c:pt idx="923">
                  <c:v>9556585.26180231</c:v>
                </c:pt>
                <c:pt idx="924">
                  <c:v>9556585.26116594</c:v>
                </c:pt>
                <c:pt idx="925">
                  <c:v>9556585.26145966</c:v>
                </c:pt>
                <c:pt idx="926">
                  <c:v>9556585.26105689</c:v>
                </c:pt>
                <c:pt idx="927">
                  <c:v>9556585.26205207</c:v>
                </c:pt>
                <c:pt idx="928">
                  <c:v>9556585.25939343</c:v>
                </c:pt>
                <c:pt idx="929">
                  <c:v>9556585.25952361</c:v>
                </c:pt>
                <c:pt idx="930">
                  <c:v>9556585.25931097</c:v>
                </c:pt>
                <c:pt idx="931">
                  <c:v>9556585.26075295</c:v>
                </c:pt>
                <c:pt idx="932">
                  <c:v>9556585.2596563</c:v>
                </c:pt>
                <c:pt idx="933">
                  <c:v>9556585.2598321</c:v>
                </c:pt>
                <c:pt idx="934">
                  <c:v>9556585.25948609</c:v>
                </c:pt>
                <c:pt idx="935">
                  <c:v>9556585.25970854</c:v>
                </c:pt>
                <c:pt idx="936">
                  <c:v>9556585.25983253</c:v>
                </c:pt>
                <c:pt idx="937">
                  <c:v>9556585.25856088</c:v>
                </c:pt>
                <c:pt idx="938">
                  <c:v>9556585.2588983</c:v>
                </c:pt>
                <c:pt idx="939">
                  <c:v>9556585.25854686</c:v>
                </c:pt>
                <c:pt idx="940">
                  <c:v>9556585.25853604</c:v>
                </c:pt>
                <c:pt idx="941">
                  <c:v>9556585.25898096</c:v>
                </c:pt>
                <c:pt idx="942">
                  <c:v>9556585.25855988</c:v>
                </c:pt>
                <c:pt idx="943">
                  <c:v>9556585.25890603</c:v>
                </c:pt>
                <c:pt idx="944">
                  <c:v>9556585.25892841</c:v>
                </c:pt>
                <c:pt idx="945">
                  <c:v>9556585.2584499</c:v>
                </c:pt>
                <c:pt idx="946">
                  <c:v>9556585.25832613</c:v>
                </c:pt>
                <c:pt idx="947">
                  <c:v>9556585.25928777</c:v>
                </c:pt>
                <c:pt idx="948">
                  <c:v>9556585.25879998</c:v>
                </c:pt>
                <c:pt idx="949">
                  <c:v>9556585.25817476</c:v>
                </c:pt>
                <c:pt idx="950">
                  <c:v>9556585.25822667</c:v>
                </c:pt>
                <c:pt idx="951">
                  <c:v>9556585.25850028</c:v>
                </c:pt>
                <c:pt idx="952">
                  <c:v>9556585.25804601</c:v>
                </c:pt>
                <c:pt idx="953">
                  <c:v>9556585.25813482</c:v>
                </c:pt>
                <c:pt idx="954">
                  <c:v>9556585.25839187</c:v>
                </c:pt>
                <c:pt idx="955">
                  <c:v>9556585.25873547</c:v>
                </c:pt>
                <c:pt idx="956">
                  <c:v>9556585.25845372</c:v>
                </c:pt>
                <c:pt idx="957">
                  <c:v>9556585.25898887</c:v>
                </c:pt>
                <c:pt idx="958">
                  <c:v>9556585.25819269</c:v>
                </c:pt>
                <c:pt idx="959">
                  <c:v>9556585.25953184</c:v>
                </c:pt>
                <c:pt idx="960">
                  <c:v>9556585.25872347</c:v>
                </c:pt>
                <c:pt idx="961">
                  <c:v>9556585.25824036</c:v>
                </c:pt>
                <c:pt idx="962">
                  <c:v>9556585.25855811</c:v>
                </c:pt>
                <c:pt idx="963">
                  <c:v>9556585.25727049</c:v>
                </c:pt>
                <c:pt idx="964">
                  <c:v>9556585.25757536</c:v>
                </c:pt>
                <c:pt idx="965">
                  <c:v>9556585.25779552</c:v>
                </c:pt>
                <c:pt idx="966">
                  <c:v>9556585.25747347</c:v>
                </c:pt>
                <c:pt idx="967">
                  <c:v>9556585.25796196</c:v>
                </c:pt>
                <c:pt idx="968">
                  <c:v>9556585.25746482</c:v>
                </c:pt>
                <c:pt idx="969">
                  <c:v>9556585.2582001</c:v>
                </c:pt>
                <c:pt idx="970">
                  <c:v>9556585.25789773</c:v>
                </c:pt>
                <c:pt idx="971">
                  <c:v>9556585.25734423</c:v>
                </c:pt>
                <c:pt idx="972">
                  <c:v>9556585.25725944</c:v>
                </c:pt>
                <c:pt idx="973">
                  <c:v>9556585.25787461</c:v>
                </c:pt>
                <c:pt idx="974">
                  <c:v>9556585.25749836</c:v>
                </c:pt>
                <c:pt idx="975">
                  <c:v>9556585.25842677</c:v>
                </c:pt>
                <c:pt idx="976">
                  <c:v>9556585.25709796</c:v>
                </c:pt>
                <c:pt idx="977">
                  <c:v>9556585.25732649</c:v>
                </c:pt>
                <c:pt idx="978">
                  <c:v>9556585.25720244</c:v>
                </c:pt>
                <c:pt idx="979">
                  <c:v>9556585.25725332</c:v>
                </c:pt>
                <c:pt idx="980">
                  <c:v>9556585.25712049</c:v>
                </c:pt>
                <c:pt idx="981">
                  <c:v>9556585.25716035</c:v>
                </c:pt>
                <c:pt idx="982">
                  <c:v>9556585.25682853</c:v>
                </c:pt>
                <c:pt idx="983">
                  <c:v>9556585.25687018</c:v>
                </c:pt>
                <c:pt idx="984">
                  <c:v>9556585.2567904</c:v>
                </c:pt>
                <c:pt idx="985">
                  <c:v>9556585.25692115</c:v>
                </c:pt>
                <c:pt idx="986">
                  <c:v>9556585.25675289</c:v>
                </c:pt>
                <c:pt idx="987">
                  <c:v>9556585.256695</c:v>
                </c:pt>
                <c:pt idx="988">
                  <c:v>9556585.25710376</c:v>
                </c:pt>
                <c:pt idx="989">
                  <c:v>9556585.25667848</c:v>
                </c:pt>
                <c:pt idx="990">
                  <c:v>9556585.25701723</c:v>
                </c:pt>
                <c:pt idx="991">
                  <c:v>9556585.25676222</c:v>
                </c:pt>
                <c:pt idx="992">
                  <c:v>9556585.25682975</c:v>
                </c:pt>
                <c:pt idx="993">
                  <c:v>9556585.25682094</c:v>
                </c:pt>
                <c:pt idx="994">
                  <c:v>9556585.2566719</c:v>
                </c:pt>
                <c:pt idx="995">
                  <c:v>9556585.25675063</c:v>
                </c:pt>
                <c:pt idx="996">
                  <c:v>9556585.25662041</c:v>
                </c:pt>
                <c:pt idx="997">
                  <c:v>9556585.2567951</c:v>
                </c:pt>
                <c:pt idx="998">
                  <c:v>9556585.25658683</c:v>
                </c:pt>
                <c:pt idx="999">
                  <c:v>9556585.25672701</c:v>
                </c:pt>
                <c:pt idx="1000">
                  <c:v>9556585.25641978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598578.008117418</c:v>
                </c:pt>
                <c:pt idx="41">
                  <c:v>602344.10996471</c:v>
                </c:pt>
                <c:pt idx="42">
                  <c:v>602933.49868911</c:v>
                </c:pt>
                <c:pt idx="43">
                  <c:v>606967.621764429</c:v>
                </c:pt>
                <c:pt idx="44">
                  <c:v>607501.0755557</c:v>
                </c:pt>
                <c:pt idx="45">
                  <c:v>611910.597103934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623010.083882119</c:v>
                </c:pt>
                <c:pt idx="50">
                  <c:v>623362.387499892</c:v>
                </c:pt>
                <c:pt idx="51">
                  <c:v>629256.408315885</c:v>
                </c:pt>
                <c:pt idx="52">
                  <c:v>629546.617272004</c:v>
                </c:pt>
                <c:pt idx="53">
                  <c:v>636023.19192027</c:v>
                </c:pt>
                <c:pt idx="54">
                  <c:v>636250.218461337</c:v>
                </c:pt>
                <c:pt idx="55">
                  <c:v>643330.870768168</c:v>
                </c:pt>
                <c:pt idx="56">
                  <c:v>643494.469996731</c:v>
                </c:pt>
                <c:pt idx="57">
                  <c:v>651198.244184976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659667.074638415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701904.704672205</c:v>
                </c:pt>
                <c:pt idx="65">
                  <c:v>714201.652317998</c:v>
                </c:pt>
                <c:pt idx="66">
                  <c:v>722431.598940325</c:v>
                </c:pt>
                <c:pt idx="67">
                  <c:v>725939.892611654</c:v>
                </c:pt>
                <c:pt idx="68">
                  <c:v>725241.033550878</c:v>
                </c:pt>
                <c:pt idx="69">
                  <c:v>734321.418151864</c:v>
                </c:pt>
                <c:pt idx="70">
                  <c:v>734970.147076548</c:v>
                </c:pt>
                <c:pt idx="71">
                  <c:v>741579.684305078</c:v>
                </c:pt>
                <c:pt idx="72">
                  <c:v>742160.582805742</c:v>
                </c:pt>
                <c:pt idx="73">
                  <c:v>749137.989993138</c:v>
                </c:pt>
                <c:pt idx="74">
                  <c:v>749646.493702602</c:v>
                </c:pt>
                <c:pt idx="75">
                  <c:v>757003.306859677</c:v>
                </c:pt>
                <c:pt idx="76">
                  <c:v>757434.580955545</c:v>
                </c:pt>
                <c:pt idx="77">
                  <c:v>765151.455620314</c:v>
                </c:pt>
                <c:pt idx="78">
                  <c:v>765501.606523211</c:v>
                </c:pt>
                <c:pt idx="79">
                  <c:v>773538.248481363</c:v>
                </c:pt>
                <c:pt idx="80">
                  <c:v>777610.191655332</c:v>
                </c:pt>
                <c:pt idx="81">
                  <c:v>777793.611205901</c:v>
                </c:pt>
                <c:pt idx="82">
                  <c:v>785308.732169286</c:v>
                </c:pt>
                <c:pt idx="83">
                  <c:v>785411.467792455</c:v>
                </c:pt>
                <c:pt idx="84">
                  <c:v>793920.985995074</c:v>
                </c:pt>
                <c:pt idx="85">
                  <c:v>802500.029953819</c:v>
                </c:pt>
                <c:pt idx="86">
                  <c:v>806002.661336735</c:v>
                </c:pt>
                <c:pt idx="87">
                  <c:v>805924.337947237</c:v>
                </c:pt>
                <c:pt idx="88">
                  <c:v>813849.799882278</c:v>
                </c:pt>
                <c:pt idx="89">
                  <c:v>821897.768335851</c:v>
                </c:pt>
                <c:pt idx="90">
                  <c:v>824694.600137275</c:v>
                </c:pt>
                <c:pt idx="91">
                  <c:v>824438.527281901</c:v>
                </c:pt>
                <c:pt idx="92">
                  <c:v>831933.247942989</c:v>
                </c:pt>
                <c:pt idx="93">
                  <c:v>838764.163092327</c:v>
                </c:pt>
                <c:pt idx="94">
                  <c:v>855496.960137888</c:v>
                </c:pt>
                <c:pt idx="95">
                  <c:v>868546.210607124</c:v>
                </c:pt>
                <c:pt idx="96">
                  <c:v>880227.421513324</c:v>
                </c:pt>
                <c:pt idx="97">
                  <c:v>895045.676768688</c:v>
                </c:pt>
                <c:pt idx="98">
                  <c:v>904127.947371111</c:v>
                </c:pt>
                <c:pt idx="99">
                  <c:v>903527.432879557</c:v>
                </c:pt>
                <c:pt idx="100">
                  <c:v>907388.031642995</c:v>
                </c:pt>
                <c:pt idx="101">
                  <c:v>906567.25999421</c:v>
                </c:pt>
                <c:pt idx="102">
                  <c:v>914221.225349184</c:v>
                </c:pt>
                <c:pt idx="103">
                  <c:v>919282.209584896</c:v>
                </c:pt>
                <c:pt idx="104">
                  <c:v>918442.147642484</c:v>
                </c:pt>
                <c:pt idx="105">
                  <c:v>925494.12363267</c:v>
                </c:pt>
                <c:pt idx="106">
                  <c:v>926932.501560993</c:v>
                </c:pt>
                <c:pt idx="107">
                  <c:v>926225.708318358</c:v>
                </c:pt>
                <c:pt idx="108">
                  <c:v>934393.788863646</c:v>
                </c:pt>
                <c:pt idx="109">
                  <c:v>942548.293358703</c:v>
                </c:pt>
                <c:pt idx="110">
                  <c:v>945194.789182531</c:v>
                </c:pt>
                <c:pt idx="111">
                  <c:v>945649.379584096</c:v>
                </c:pt>
                <c:pt idx="112">
                  <c:v>954927.865489635</c:v>
                </c:pt>
                <c:pt idx="113">
                  <c:v>957897.195448864</c:v>
                </c:pt>
                <c:pt idx="114">
                  <c:v>957573.087791069</c:v>
                </c:pt>
                <c:pt idx="115">
                  <c:v>966722.41502961</c:v>
                </c:pt>
                <c:pt idx="116">
                  <c:v>977261.302045595</c:v>
                </c:pt>
                <c:pt idx="117">
                  <c:v>988288.054762486</c:v>
                </c:pt>
                <c:pt idx="118">
                  <c:v>992662.792075833</c:v>
                </c:pt>
                <c:pt idx="119">
                  <c:v>992558.118828554</c:v>
                </c:pt>
                <c:pt idx="120">
                  <c:v>1002844.50487672</c:v>
                </c:pt>
                <c:pt idx="121">
                  <c:v>1014074.82307244</c:v>
                </c:pt>
                <c:pt idx="122">
                  <c:v>1018693.77664524</c:v>
                </c:pt>
                <c:pt idx="123">
                  <c:v>1018831.16078177</c:v>
                </c:pt>
                <c:pt idx="124">
                  <c:v>1028289.94863061</c:v>
                </c:pt>
                <c:pt idx="125">
                  <c:v>1044228.81146814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1077587.5336128</c:v>
                </c:pt>
                <c:pt idx="129">
                  <c:v>1084873.71340772</c:v>
                </c:pt>
                <c:pt idx="130">
                  <c:v>1087766.24029523</c:v>
                </c:pt>
                <c:pt idx="131">
                  <c:v>1087521.11119975</c:v>
                </c:pt>
                <c:pt idx="132">
                  <c:v>1093462.12790397</c:v>
                </c:pt>
                <c:pt idx="133">
                  <c:v>1093440.13715824</c:v>
                </c:pt>
                <c:pt idx="134">
                  <c:v>1103346.27323785</c:v>
                </c:pt>
                <c:pt idx="135">
                  <c:v>1111611.22189043</c:v>
                </c:pt>
                <c:pt idx="136">
                  <c:v>1111907.39064625</c:v>
                </c:pt>
                <c:pt idx="137">
                  <c:v>1120822.09887576</c:v>
                </c:pt>
                <c:pt idx="138">
                  <c:v>1123386.35148337</c:v>
                </c:pt>
                <c:pt idx="139">
                  <c:v>1123647.15751656</c:v>
                </c:pt>
                <c:pt idx="140">
                  <c:v>1137189.31253319</c:v>
                </c:pt>
                <c:pt idx="141">
                  <c:v>1142954.10649886</c:v>
                </c:pt>
                <c:pt idx="142">
                  <c:v>1142484.78925228</c:v>
                </c:pt>
                <c:pt idx="143">
                  <c:v>1154020.79984768</c:v>
                </c:pt>
                <c:pt idx="144">
                  <c:v>1160481.38680315</c:v>
                </c:pt>
                <c:pt idx="145">
                  <c:v>1159724.34498057</c:v>
                </c:pt>
                <c:pt idx="146">
                  <c:v>1163664.16892808</c:v>
                </c:pt>
                <c:pt idx="147">
                  <c:v>1164155.62060562</c:v>
                </c:pt>
                <c:pt idx="148">
                  <c:v>1178724.19549605</c:v>
                </c:pt>
                <c:pt idx="149">
                  <c:v>1188334.76776402</c:v>
                </c:pt>
                <c:pt idx="150">
                  <c:v>1190668.00975526</c:v>
                </c:pt>
                <c:pt idx="151">
                  <c:v>1191468.77557139</c:v>
                </c:pt>
                <c:pt idx="152">
                  <c:v>1203966.16701658</c:v>
                </c:pt>
                <c:pt idx="153">
                  <c:v>1209787.29620026</c:v>
                </c:pt>
                <c:pt idx="154">
                  <c:v>1208606.03066729</c:v>
                </c:pt>
                <c:pt idx="155">
                  <c:v>1212732.21230928</c:v>
                </c:pt>
                <c:pt idx="156">
                  <c:v>1212555.87862732</c:v>
                </c:pt>
                <c:pt idx="157">
                  <c:v>1227787.87404854</c:v>
                </c:pt>
                <c:pt idx="158">
                  <c:v>1239153.86332517</c:v>
                </c:pt>
                <c:pt idx="159">
                  <c:v>1256390.27474544</c:v>
                </c:pt>
                <c:pt idx="160">
                  <c:v>1268419.04660698</c:v>
                </c:pt>
                <c:pt idx="161">
                  <c:v>1272556.14350229</c:v>
                </c:pt>
                <c:pt idx="162">
                  <c:v>1272304.82141286</c:v>
                </c:pt>
                <c:pt idx="163">
                  <c:v>1275465.84842122</c:v>
                </c:pt>
                <c:pt idx="164">
                  <c:v>1275373.63785546</c:v>
                </c:pt>
                <c:pt idx="165">
                  <c:v>1285521.73596534</c:v>
                </c:pt>
                <c:pt idx="166">
                  <c:v>1292437.17430235</c:v>
                </c:pt>
                <c:pt idx="167">
                  <c:v>1295896.11311765</c:v>
                </c:pt>
                <c:pt idx="168">
                  <c:v>1296329.17819663</c:v>
                </c:pt>
                <c:pt idx="169">
                  <c:v>1303504.28863797</c:v>
                </c:pt>
                <c:pt idx="170">
                  <c:v>1311344.35164457</c:v>
                </c:pt>
                <c:pt idx="171">
                  <c:v>1323143.75988794</c:v>
                </c:pt>
                <c:pt idx="172">
                  <c:v>1327877.27393677</c:v>
                </c:pt>
                <c:pt idx="173">
                  <c:v>1327980.48450369</c:v>
                </c:pt>
                <c:pt idx="174">
                  <c:v>1338250.61346772</c:v>
                </c:pt>
                <c:pt idx="175">
                  <c:v>1342255.96877405</c:v>
                </c:pt>
                <c:pt idx="176">
                  <c:v>1342662.49987127</c:v>
                </c:pt>
                <c:pt idx="177">
                  <c:v>1350535.58372413</c:v>
                </c:pt>
                <c:pt idx="178">
                  <c:v>1353328.233482</c:v>
                </c:pt>
                <c:pt idx="179">
                  <c:v>1352781.91683044</c:v>
                </c:pt>
                <c:pt idx="180">
                  <c:v>1366995.91873404</c:v>
                </c:pt>
                <c:pt idx="181">
                  <c:v>1375396.8582738</c:v>
                </c:pt>
                <c:pt idx="182">
                  <c:v>1375727.8905754</c:v>
                </c:pt>
                <c:pt idx="183">
                  <c:v>1386059.87644058</c:v>
                </c:pt>
                <c:pt idx="184">
                  <c:v>1390363.57004868</c:v>
                </c:pt>
                <c:pt idx="185">
                  <c:v>1391493.77727229</c:v>
                </c:pt>
                <c:pt idx="186">
                  <c:v>1394389.85697356</c:v>
                </c:pt>
                <c:pt idx="187">
                  <c:v>1395150.56395926</c:v>
                </c:pt>
                <c:pt idx="188">
                  <c:v>1410750.14946786</c:v>
                </c:pt>
                <c:pt idx="189">
                  <c:v>1421961.94828016</c:v>
                </c:pt>
                <c:pt idx="190">
                  <c:v>1431331.81625073</c:v>
                </c:pt>
                <c:pt idx="191">
                  <c:v>1438916.94008457</c:v>
                </c:pt>
                <c:pt idx="192">
                  <c:v>1443561.03786965</c:v>
                </c:pt>
                <c:pt idx="193">
                  <c:v>1443664.76942677</c:v>
                </c:pt>
                <c:pt idx="194">
                  <c:v>1449600.54791457</c:v>
                </c:pt>
                <c:pt idx="195">
                  <c:v>1449355.12920153</c:v>
                </c:pt>
                <c:pt idx="196">
                  <c:v>1460000.42740434</c:v>
                </c:pt>
                <c:pt idx="197">
                  <c:v>1469221.50702693</c:v>
                </c:pt>
                <c:pt idx="198">
                  <c:v>1472214.0636964</c:v>
                </c:pt>
                <c:pt idx="199">
                  <c:v>1471648.04801713</c:v>
                </c:pt>
                <c:pt idx="200">
                  <c:v>1482418.33943809</c:v>
                </c:pt>
                <c:pt idx="201">
                  <c:v>1490195.21588219</c:v>
                </c:pt>
                <c:pt idx="202">
                  <c:v>1503209.81088999</c:v>
                </c:pt>
                <c:pt idx="203">
                  <c:v>1508372.83767789</c:v>
                </c:pt>
                <c:pt idx="204">
                  <c:v>1508049.23506786</c:v>
                </c:pt>
                <c:pt idx="205">
                  <c:v>1519525.76297509</c:v>
                </c:pt>
                <c:pt idx="206">
                  <c:v>1524811.95846617</c:v>
                </c:pt>
                <c:pt idx="207">
                  <c:v>1524094.65982145</c:v>
                </c:pt>
                <c:pt idx="208">
                  <c:v>1531175.6410486</c:v>
                </c:pt>
                <c:pt idx="209">
                  <c:v>1530460.11324629</c:v>
                </c:pt>
                <c:pt idx="210">
                  <c:v>1534423.31002932</c:v>
                </c:pt>
                <c:pt idx="211">
                  <c:v>1535795.11948831</c:v>
                </c:pt>
                <c:pt idx="212">
                  <c:v>1547310.03949261</c:v>
                </c:pt>
                <c:pt idx="213">
                  <c:v>1552632.42101229</c:v>
                </c:pt>
                <c:pt idx="214">
                  <c:v>1552191.98875627</c:v>
                </c:pt>
                <c:pt idx="215">
                  <c:v>1559726.12122648</c:v>
                </c:pt>
                <c:pt idx="216">
                  <c:v>1563079.13026526</c:v>
                </c:pt>
                <c:pt idx="217">
                  <c:v>1561398.34303322</c:v>
                </c:pt>
                <c:pt idx="218">
                  <c:v>1568376.02076976</c:v>
                </c:pt>
                <c:pt idx="219">
                  <c:v>1575181.49022803</c:v>
                </c:pt>
                <c:pt idx="220">
                  <c:v>1581793.6579507</c:v>
                </c:pt>
                <c:pt idx="221">
                  <c:v>1597714.83404813</c:v>
                </c:pt>
                <c:pt idx="222">
                  <c:v>1609899.12438946</c:v>
                </c:pt>
                <c:pt idx="223">
                  <c:v>1612615.117907</c:v>
                </c:pt>
                <c:pt idx="224">
                  <c:v>1613339.77468379</c:v>
                </c:pt>
                <c:pt idx="225">
                  <c:v>1617378.4375567</c:v>
                </c:pt>
                <c:pt idx="226">
                  <c:v>1616908.72429047</c:v>
                </c:pt>
                <c:pt idx="227">
                  <c:v>1626547.75880794</c:v>
                </c:pt>
                <c:pt idx="228">
                  <c:v>1632029.90256976</c:v>
                </c:pt>
                <c:pt idx="229">
                  <c:v>1634835.86749445</c:v>
                </c:pt>
                <c:pt idx="230">
                  <c:v>1634917.39400208</c:v>
                </c:pt>
                <c:pt idx="231">
                  <c:v>1640548.61557839</c:v>
                </c:pt>
                <c:pt idx="232">
                  <c:v>1646324.89987159</c:v>
                </c:pt>
                <c:pt idx="233">
                  <c:v>1646247.08683331</c:v>
                </c:pt>
                <c:pt idx="234">
                  <c:v>1656030.85492766</c:v>
                </c:pt>
                <c:pt idx="235">
                  <c:v>1658663.64434169</c:v>
                </c:pt>
                <c:pt idx="236">
                  <c:v>1659109.06796549</c:v>
                </c:pt>
                <c:pt idx="237">
                  <c:v>1666221.03916413</c:v>
                </c:pt>
                <c:pt idx="238">
                  <c:v>1668247.85728783</c:v>
                </c:pt>
                <c:pt idx="239">
                  <c:v>1668645.54634506</c:v>
                </c:pt>
                <c:pt idx="240">
                  <c:v>1673625.22185475</c:v>
                </c:pt>
                <c:pt idx="241">
                  <c:v>1674204.32718658</c:v>
                </c:pt>
                <c:pt idx="242">
                  <c:v>1675862.25803205</c:v>
                </c:pt>
                <c:pt idx="243">
                  <c:v>1676868.15068929</c:v>
                </c:pt>
                <c:pt idx="244">
                  <c:v>1687818.95621749</c:v>
                </c:pt>
                <c:pt idx="245">
                  <c:v>1692383.95281956</c:v>
                </c:pt>
                <c:pt idx="246">
                  <c:v>1691800.69315687</c:v>
                </c:pt>
                <c:pt idx="247">
                  <c:v>1700377.64936409</c:v>
                </c:pt>
                <c:pt idx="248">
                  <c:v>1698879.62157839</c:v>
                </c:pt>
                <c:pt idx="249">
                  <c:v>1698453.83153262</c:v>
                </c:pt>
                <c:pt idx="250">
                  <c:v>1711924.38649428</c:v>
                </c:pt>
                <c:pt idx="251">
                  <c:v>1721139.1571331</c:v>
                </c:pt>
                <c:pt idx="252">
                  <c:v>1721698.71024774</c:v>
                </c:pt>
                <c:pt idx="253">
                  <c:v>1722619.08132316</c:v>
                </c:pt>
                <c:pt idx="254">
                  <c:v>1724913.53707583</c:v>
                </c:pt>
                <c:pt idx="255">
                  <c:v>1721824.07425869</c:v>
                </c:pt>
                <c:pt idx="256">
                  <c:v>1725907.49778277</c:v>
                </c:pt>
                <c:pt idx="257">
                  <c:v>1725843.66966164</c:v>
                </c:pt>
                <c:pt idx="258">
                  <c:v>1727931.92990452</c:v>
                </c:pt>
                <c:pt idx="259">
                  <c:v>1727363.63095564</c:v>
                </c:pt>
                <c:pt idx="260">
                  <c:v>1734225.13030404</c:v>
                </c:pt>
                <c:pt idx="261">
                  <c:v>1736909.22816471</c:v>
                </c:pt>
                <c:pt idx="262">
                  <c:v>1736600.03163639</c:v>
                </c:pt>
                <c:pt idx="263">
                  <c:v>1741865.00947001</c:v>
                </c:pt>
                <c:pt idx="264">
                  <c:v>1745882.47925304</c:v>
                </c:pt>
                <c:pt idx="265">
                  <c:v>1745755.58851547</c:v>
                </c:pt>
                <c:pt idx="266">
                  <c:v>1751135.60633559</c:v>
                </c:pt>
                <c:pt idx="267">
                  <c:v>1752505.06754245</c:v>
                </c:pt>
                <c:pt idx="268">
                  <c:v>1752576.36637683</c:v>
                </c:pt>
                <c:pt idx="269">
                  <c:v>1759580.74387818</c:v>
                </c:pt>
                <c:pt idx="270">
                  <c:v>1763637.35978406</c:v>
                </c:pt>
                <c:pt idx="271">
                  <c:v>1763521.068808</c:v>
                </c:pt>
                <c:pt idx="272">
                  <c:v>1769178.88470277</c:v>
                </c:pt>
                <c:pt idx="273">
                  <c:v>1762742.36908196</c:v>
                </c:pt>
                <c:pt idx="274">
                  <c:v>1768713.21671232</c:v>
                </c:pt>
                <c:pt idx="275">
                  <c:v>1768057.53521433</c:v>
                </c:pt>
                <c:pt idx="276">
                  <c:v>1776085.50801233</c:v>
                </c:pt>
                <c:pt idx="277">
                  <c:v>1767355.52107777</c:v>
                </c:pt>
                <c:pt idx="278">
                  <c:v>1766622.72152092</c:v>
                </c:pt>
                <c:pt idx="279">
                  <c:v>1765261.59207965</c:v>
                </c:pt>
                <c:pt idx="280">
                  <c:v>1764882.05953693</c:v>
                </c:pt>
                <c:pt idx="281">
                  <c:v>1770887.70678369</c:v>
                </c:pt>
                <c:pt idx="282">
                  <c:v>1763662.40199162</c:v>
                </c:pt>
                <c:pt idx="283">
                  <c:v>1756803.80404724</c:v>
                </c:pt>
                <c:pt idx="284">
                  <c:v>1755640.66929171</c:v>
                </c:pt>
                <c:pt idx="285">
                  <c:v>1765174.96708632</c:v>
                </c:pt>
                <c:pt idx="286">
                  <c:v>1767518.92889248</c:v>
                </c:pt>
                <c:pt idx="287">
                  <c:v>1765753.35931807</c:v>
                </c:pt>
                <c:pt idx="288">
                  <c:v>1765282.43691334</c:v>
                </c:pt>
                <c:pt idx="289">
                  <c:v>1765757.0674214</c:v>
                </c:pt>
                <c:pt idx="290">
                  <c:v>1768386.91833085</c:v>
                </c:pt>
                <c:pt idx="291">
                  <c:v>1768492.11284417</c:v>
                </c:pt>
                <c:pt idx="292">
                  <c:v>1767459.8689027</c:v>
                </c:pt>
                <c:pt idx="293">
                  <c:v>1766863.81613033</c:v>
                </c:pt>
                <c:pt idx="294">
                  <c:v>1766688.69739549</c:v>
                </c:pt>
                <c:pt idx="295">
                  <c:v>1766928.1590185</c:v>
                </c:pt>
                <c:pt idx="296">
                  <c:v>1766732.14483393</c:v>
                </c:pt>
                <c:pt idx="297">
                  <c:v>1767533.04396585</c:v>
                </c:pt>
                <c:pt idx="298">
                  <c:v>1766487.91946398</c:v>
                </c:pt>
                <c:pt idx="299">
                  <c:v>1766990.25268199</c:v>
                </c:pt>
                <c:pt idx="300">
                  <c:v>1766798.50839735</c:v>
                </c:pt>
                <c:pt idx="301">
                  <c:v>1764592.35439688</c:v>
                </c:pt>
                <c:pt idx="302">
                  <c:v>1762563.93505271</c:v>
                </c:pt>
                <c:pt idx="303">
                  <c:v>1768280.83345216</c:v>
                </c:pt>
                <c:pt idx="304">
                  <c:v>1767646.35684984</c:v>
                </c:pt>
                <c:pt idx="305">
                  <c:v>1771688.69528194</c:v>
                </c:pt>
                <c:pt idx="306">
                  <c:v>1775753.38090379</c:v>
                </c:pt>
                <c:pt idx="307">
                  <c:v>1774312.64444902</c:v>
                </c:pt>
                <c:pt idx="308">
                  <c:v>1775629.08695082</c:v>
                </c:pt>
                <c:pt idx="309">
                  <c:v>1773304.31859015</c:v>
                </c:pt>
                <c:pt idx="310">
                  <c:v>1781138.04386786</c:v>
                </c:pt>
                <c:pt idx="311">
                  <c:v>1776403.53074578</c:v>
                </c:pt>
                <c:pt idx="312">
                  <c:v>1776951.7802205</c:v>
                </c:pt>
                <c:pt idx="313">
                  <c:v>1777383.91025108</c:v>
                </c:pt>
                <c:pt idx="314">
                  <c:v>1785417.76978025</c:v>
                </c:pt>
                <c:pt idx="315">
                  <c:v>1779372.63422855</c:v>
                </c:pt>
                <c:pt idx="316">
                  <c:v>1771433.79769821</c:v>
                </c:pt>
                <c:pt idx="317">
                  <c:v>1776516.06996646</c:v>
                </c:pt>
                <c:pt idx="318">
                  <c:v>1777164.7515043</c:v>
                </c:pt>
                <c:pt idx="319">
                  <c:v>1777668.28438148</c:v>
                </c:pt>
                <c:pt idx="320">
                  <c:v>1777196.1828356</c:v>
                </c:pt>
                <c:pt idx="321">
                  <c:v>1775951.11842441</c:v>
                </c:pt>
                <c:pt idx="322">
                  <c:v>1774778.35575078</c:v>
                </c:pt>
                <c:pt idx="323">
                  <c:v>1777341.81343886</c:v>
                </c:pt>
                <c:pt idx="324">
                  <c:v>1775642.5150436</c:v>
                </c:pt>
                <c:pt idx="325">
                  <c:v>1776100.9791225</c:v>
                </c:pt>
                <c:pt idx="326">
                  <c:v>1774673.08524772</c:v>
                </c:pt>
                <c:pt idx="327">
                  <c:v>1774087.41019013</c:v>
                </c:pt>
                <c:pt idx="328">
                  <c:v>1774104.08767284</c:v>
                </c:pt>
                <c:pt idx="329">
                  <c:v>1771987.85218487</c:v>
                </c:pt>
                <c:pt idx="330">
                  <c:v>1764493.60429509</c:v>
                </c:pt>
                <c:pt idx="331">
                  <c:v>1771978.67463266</c:v>
                </c:pt>
                <c:pt idx="332">
                  <c:v>1770085.1769688</c:v>
                </c:pt>
                <c:pt idx="333">
                  <c:v>1771053.61115758</c:v>
                </c:pt>
                <c:pt idx="334">
                  <c:v>1772171.06003049</c:v>
                </c:pt>
                <c:pt idx="335">
                  <c:v>1776056.23609748</c:v>
                </c:pt>
                <c:pt idx="336">
                  <c:v>1773694.50447491</c:v>
                </c:pt>
                <c:pt idx="337">
                  <c:v>1775555.76893476</c:v>
                </c:pt>
                <c:pt idx="338">
                  <c:v>1771004.42341375</c:v>
                </c:pt>
                <c:pt idx="339">
                  <c:v>1776132.93370549</c:v>
                </c:pt>
                <c:pt idx="340">
                  <c:v>1786759.80773365</c:v>
                </c:pt>
                <c:pt idx="341">
                  <c:v>1777345.35057208</c:v>
                </c:pt>
                <c:pt idx="342">
                  <c:v>1773702.10615133</c:v>
                </c:pt>
                <c:pt idx="343">
                  <c:v>1775561.69277524</c:v>
                </c:pt>
                <c:pt idx="344">
                  <c:v>1779366.42746655</c:v>
                </c:pt>
                <c:pt idx="345">
                  <c:v>1776115.58893667</c:v>
                </c:pt>
                <c:pt idx="346">
                  <c:v>1778412.99609033</c:v>
                </c:pt>
                <c:pt idx="347">
                  <c:v>1772264.38735692</c:v>
                </c:pt>
                <c:pt idx="348">
                  <c:v>1775324.15549172</c:v>
                </c:pt>
                <c:pt idx="349">
                  <c:v>1777636.78167437</c:v>
                </c:pt>
                <c:pt idx="350">
                  <c:v>1774153.54172939</c:v>
                </c:pt>
                <c:pt idx="351">
                  <c:v>1775263.30766957</c:v>
                </c:pt>
                <c:pt idx="352">
                  <c:v>1776451.71996299</c:v>
                </c:pt>
                <c:pt idx="353">
                  <c:v>1776577.34271983</c:v>
                </c:pt>
                <c:pt idx="354">
                  <c:v>1775661.4673765</c:v>
                </c:pt>
                <c:pt idx="355">
                  <c:v>1774539.07669228</c:v>
                </c:pt>
                <c:pt idx="356">
                  <c:v>1776897.53752803</c:v>
                </c:pt>
                <c:pt idx="357">
                  <c:v>1775987.97218425</c:v>
                </c:pt>
                <c:pt idx="358">
                  <c:v>1774157.70959819</c:v>
                </c:pt>
                <c:pt idx="359">
                  <c:v>1774010.08448915</c:v>
                </c:pt>
                <c:pt idx="360">
                  <c:v>1778655.01357868</c:v>
                </c:pt>
                <c:pt idx="361">
                  <c:v>1775942.6018678</c:v>
                </c:pt>
                <c:pt idx="362">
                  <c:v>1774236.44067288</c:v>
                </c:pt>
                <c:pt idx="363">
                  <c:v>1772685.52720449</c:v>
                </c:pt>
                <c:pt idx="364">
                  <c:v>1774331.32515526</c:v>
                </c:pt>
                <c:pt idx="365">
                  <c:v>1775776.65754717</c:v>
                </c:pt>
                <c:pt idx="366">
                  <c:v>1775976.76184089</c:v>
                </c:pt>
                <c:pt idx="367">
                  <c:v>1778622.91129362</c:v>
                </c:pt>
                <c:pt idx="368">
                  <c:v>1778640.94399208</c:v>
                </c:pt>
                <c:pt idx="369">
                  <c:v>1776305.77717338</c:v>
                </c:pt>
                <c:pt idx="370">
                  <c:v>1777587.97276028</c:v>
                </c:pt>
                <c:pt idx="371">
                  <c:v>1777074.02759752</c:v>
                </c:pt>
                <c:pt idx="372">
                  <c:v>1775928.19739566</c:v>
                </c:pt>
                <c:pt idx="373">
                  <c:v>1777911.32814192</c:v>
                </c:pt>
                <c:pt idx="374">
                  <c:v>1775419.24453654</c:v>
                </c:pt>
                <c:pt idx="375">
                  <c:v>1776131.10932724</c:v>
                </c:pt>
                <c:pt idx="376">
                  <c:v>1775432.22983794</c:v>
                </c:pt>
                <c:pt idx="377">
                  <c:v>1775066.32052652</c:v>
                </c:pt>
                <c:pt idx="378">
                  <c:v>1774330.59917885</c:v>
                </c:pt>
                <c:pt idx="379">
                  <c:v>1772675.25127318</c:v>
                </c:pt>
                <c:pt idx="380">
                  <c:v>1775245.69635316</c:v>
                </c:pt>
                <c:pt idx="381">
                  <c:v>1776304.171855</c:v>
                </c:pt>
                <c:pt idx="382">
                  <c:v>1776098.77792913</c:v>
                </c:pt>
                <c:pt idx="383">
                  <c:v>1777215.1899131</c:v>
                </c:pt>
                <c:pt idx="384">
                  <c:v>1777828.96073354</c:v>
                </c:pt>
                <c:pt idx="385">
                  <c:v>1778830.38528249</c:v>
                </c:pt>
                <c:pt idx="386">
                  <c:v>1779976.24133769</c:v>
                </c:pt>
                <c:pt idx="387">
                  <c:v>1779884.69892394</c:v>
                </c:pt>
                <c:pt idx="388">
                  <c:v>1779171.53880171</c:v>
                </c:pt>
                <c:pt idx="389">
                  <c:v>1780148.75407435</c:v>
                </c:pt>
                <c:pt idx="390">
                  <c:v>1780669.2735051</c:v>
                </c:pt>
                <c:pt idx="391">
                  <c:v>1778222.60166461</c:v>
                </c:pt>
                <c:pt idx="392">
                  <c:v>1778047.54656692</c:v>
                </c:pt>
                <c:pt idx="393">
                  <c:v>1779864.30411418</c:v>
                </c:pt>
                <c:pt idx="394">
                  <c:v>1779423.4409761</c:v>
                </c:pt>
                <c:pt idx="395">
                  <c:v>1777961.19584336</c:v>
                </c:pt>
                <c:pt idx="396">
                  <c:v>1779861.44575795</c:v>
                </c:pt>
                <c:pt idx="397">
                  <c:v>1784167.83709427</c:v>
                </c:pt>
                <c:pt idx="398">
                  <c:v>1778367.72238476</c:v>
                </c:pt>
                <c:pt idx="399">
                  <c:v>1776978.58836759</c:v>
                </c:pt>
                <c:pt idx="400">
                  <c:v>1778444.50907447</c:v>
                </c:pt>
                <c:pt idx="401">
                  <c:v>1778121.35319925</c:v>
                </c:pt>
                <c:pt idx="402">
                  <c:v>1779753.31732599</c:v>
                </c:pt>
                <c:pt idx="403">
                  <c:v>1782237.87780683</c:v>
                </c:pt>
                <c:pt idx="404">
                  <c:v>1778957.5142733</c:v>
                </c:pt>
                <c:pt idx="405">
                  <c:v>1778298.65570705</c:v>
                </c:pt>
                <c:pt idx="406">
                  <c:v>1780121.67001659</c:v>
                </c:pt>
                <c:pt idx="407">
                  <c:v>1782597.6405291</c:v>
                </c:pt>
                <c:pt idx="408">
                  <c:v>1780537.13985044</c:v>
                </c:pt>
                <c:pt idx="409">
                  <c:v>1779660.25412005</c:v>
                </c:pt>
                <c:pt idx="410">
                  <c:v>1779571.02412538</c:v>
                </c:pt>
                <c:pt idx="411">
                  <c:v>1780957.81342989</c:v>
                </c:pt>
                <c:pt idx="412">
                  <c:v>1779288.64810417</c:v>
                </c:pt>
                <c:pt idx="413">
                  <c:v>1779387.38507767</c:v>
                </c:pt>
                <c:pt idx="414">
                  <c:v>1778846.67589736</c:v>
                </c:pt>
                <c:pt idx="415">
                  <c:v>1779580.18953641</c:v>
                </c:pt>
                <c:pt idx="416">
                  <c:v>1780671.70652115</c:v>
                </c:pt>
                <c:pt idx="417">
                  <c:v>1780053.50088313</c:v>
                </c:pt>
                <c:pt idx="418">
                  <c:v>1779800.41316898</c:v>
                </c:pt>
                <c:pt idx="419">
                  <c:v>1782186.95396563</c:v>
                </c:pt>
                <c:pt idx="420">
                  <c:v>1779209.35390409</c:v>
                </c:pt>
                <c:pt idx="421">
                  <c:v>1776635.39624332</c:v>
                </c:pt>
                <c:pt idx="422">
                  <c:v>1778767.79132556</c:v>
                </c:pt>
                <c:pt idx="423">
                  <c:v>1779179.63086661</c:v>
                </c:pt>
                <c:pt idx="424">
                  <c:v>1779924.72636281</c:v>
                </c:pt>
                <c:pt idx="425">
                  <c:v>1778854.58017039</c:v>
                </c:pt>
                <c:pt idx="426">
                  <c:v>1779832.49022104</c:v>
                </c:pt>
                <c:pt idx="427">
                  <c:v>1778582.71444219</c:v>
                </c:pt>
                <c:pt idx="428">
                  <c:v>1780319.95574923</c:v>
                </c:pt>
                <c:pt idx="429">
                  <c:v>1780316.79527308</c:v>
                </c:pt>
                <c:pt idx="430">
                  <c:v>1779248.70247926</c:v>
                </c:pt>
                <c:pt idx="431">
                  <c:v>1779336.96077679</c:v>
                </c:pt>
                <c:pt idx="432">
                  <c:v>1780887.97961669</c:v>
                </c:pt>
                <c:pt idx="433">
                  <c:v>1779183.5914307</c:v>
                </c:pt>
                <c:pt idx="434">
                  <c:v>1779249.25829826</c:v>
                </c:pt>
                <c:pt idx="435">
                  <c:v>1779717.01886272</c:v>
                </c:pt>
                <c:pt idx="436">
                  <c:v>1779620.22660163</c:v>
                </c:pt>
                <c:pt idx="437">
                  <c:v>1778922.80793926</c:v>
                </c:pt>
                <c:pt idx="438">
                  <c:v>1778480.88093426</c:v>
                </c:pt>
                <c:pt idx="439">
                  <c:v>1778480.08267012</c:v>
                </c:pt>
                <c:pt idx="440">
                  <c:v>1780063.54803964</c:v>
                </c:pt>
                <c:pt idx="441">
                  <c:v>1779060.96383009</c:v>
                </c:pt>
                <c:pt idx="442">
                  <c:v>1779658.62726934</c:v>
                </c:pt>
                <c:pt idx="443">
                  <c:v>1779789.45592949</c:v>
                </c:pt>
                <c:pt idx="444">
                  <c:v>1780172.84192106</c:v>
                </c:pt>
                <c:pt idx="445">
                  <c:v>1780307.40445904</c:v>
                </c:pt>
                <c:pt idx="446">
                  <c:v>1778807.37856396</c:v>
                </c:pt>
                <c:pt idx="447">
                  <c:v>1779005.71956262</c:v>
                </c:pt>
                <c:pt idx="448">
                  <c:v>1778662.50315767</c:v>
                </c:pt>
                <c:pt idx="449">
                  <c:v>1778509.49849548</c:v>
                </c:pt>
                <c:pt idx="450">
                  <c:v>1779229.83295915</c:v>
                </c:pt>
                <c:pt idx="451">
                  <c:v>1778769.88948289</c:v>
                </c:pt>
                <c:pt idx="452">
                  <c:v>1777866.69172946</c:v>
                </c:pt>
                <c:pt idx="453">
                  <c:v>1779195.72373735</c:v>
                </c:pt>
                <c:pt idx="454">
                  <c:v>1778303.50345548</c:v>
                </c:pt>
                <c:pt idx="455">
                  <c:v>1778377.39434306</c:v>
                </c:pt>
                <c:pt idx="456">
                  <c:v>1780073.69705283</c:v>
                </c:pt>
                <c:pt idx="457">
                  <c:v>1779004.13580384</c:v>
                </c:pt>
                <c:pt idx="458">
                  <c:v>1776139.80252467</c:v>
                </c:pt>
                <c:pt idx="459">
                  <c:v>1778566.7264448</c:v>
                </c:pt>
                <c:pt idx="460">
                  <c:v>1778665.27259479</c:v>
                </c:pt>
                <c:pt idx="461">
                  <c:v>1779103.6170979</c:v>
                </c:pt>
                <c:pt idx="462">
                  <c:v>1780120.44569713</c:v>
                </c:pt>
                <c:pt idx="463">
                  <c:v>1779839.59849547</c:v>
                </c:pt>
                <c:pt idx="464">
                  <c:v>1779430.82122019</c:v>
                </c:pt>
                <c:pt idx="465">
                  <c:v>1779593.51215388</c:v>
                </c:pt>
                <c:pt idx="466">
                  <c:v>1781320.53392827</c:v>
                </c:pt>
                <c:pt idx="467">
                  <c:v>1780197.74483485</c:v>
                </c:pt>
                <c:pt idx="468">
                  <c:v>1779856.51273506</c:v>
                </c:pt>
                <c:pt idx="469">
                  <c:v>1780700.8349554</c:v>
                </c:pt>
                <c:pt idx="470">
                  <c:v>1778520.27622361</c:v>
                </c:pt>
                <c:pt idx="471">
                  <c:v>1779655.46092657</c:v>
                </c:pt>
                <c:pt idx="472">
                  <c:v>1780216.33359894</c:v>
                </c:pt>
                <c:pt idx="473">
                  <c:v>1779952.10454106</c:v>
                </c:pt>
                <c:pt idx="474">
                  <c:v>1779622.08290648</c:v>
                </c:pt>
                <c:pt idx="475">
                  <c:v>1780191.62482151</c:v>
                </c:pt>
                <c:pt idx="476">
                  <c:v>1778418.28590826</c:v>
                </c:pt>
                <c:pt idx="477">
                  <c:v>1779881.93432958</c:v>
                </c:pt>
                <c:pt idx="478">
                  <c:v>1780016.66230509</c:v>
                </c:pt>
                <c:pt idx="479">
                  <c:v>1779842.2305252</c:v>
                </c:pt>
                <c:pt idx="480">
                  <c:v>1779538.63487931</c:v>
                </c:pt>
                <c:pt idx="481">
                  <c:v>1779916.45584062</c:v>
                </c:pt>
                <c:pt idx="482">
                  <c:v>1780166.29412591</c:v>
                </c:pt>
                <c:pt idx="483">
                  <c:v>1780341.76887426</c:v>
                </c:pt>
                <c:pt idx="484">
                  <c:v>1779512.85087045</c:v>
                </c:pt>
                <c:pt idx="485">
                  <c:v>1780517.39608442</c:v>
                </c:pt>
                <c:pt idx="486">
                  <c:v>1779690.29771344</c:v>
                </c:pt>
                <c:pt idx="487">
                  <c:v>1779846.0642863</c:v>
                </c:pt>
                <c:pt idx="488">
                  <c:v>1779687.32432517</c:v>
                </c:pt>
                <c:pt idx="489">
                  <c:v>1779239.02888462</c:v>
                </c:pt>
                <c:pt idx="490">
                  <c:v>1779654.73492164</c:v>
                </c:pt>
                <c:pt idx="491">
                  <c:v>1778951.79573296</c:v>
                </c:pt>
                <c:pt idx="492">
                  <c:v>1779850.9387139</c:v>
                </c:pt>
                <c:pt idx="493">
                  <c:v>1779358.27801283</c:v>
                </c:pt>
                <c:pt idx="494">
                  <c:v>1779441.75641734</c:v>
                </c:pt>
                <c:pt idx="495">
                  <c:v>1779147.85812699</c:v>
                </c:pt>
                <c:pt idx="496">
                  <c:v>1779712.02560126</c:v>
                </c:pt>
                <c:pt idx="497">
                  <c:v>1779443.38873237</c:v>
                </c:pt>
                <c:pt idx="498">
                  <c:v>1779060.33192309</c:v>
                </c:pt>
                <c:pt idx="499">
                  <c:v>1778198.27587525</c:v>
                </c:pt>
                <c:pt idx="500">
                  <c:v>1777986.38903254</c:v>
                </c:pt>
                <c:pt idx="501">
                  <c:v>1777699.63784769</c:v>
                </c:pt>
                <c:pt idx="502">
                  <c:v>1778340.74493875</c:v>
                </c:pt>
                <c:pt idx="503">
                  <c:v>1778024.82207627</c:v>
                </c:pt>
                <c:pt idx="504">
                  <c:v>1778109.02012444</c:v>
                </c:pt>
                <c:pt idx="505">
                  <c:v>1778008.55954156</c:v>
                </c:pt>
                <c:pt idx="506">
                  <c:v>1777829.17569155</c:v>
                </c:pt>
                <c:pt idx="507">
                  <c:v>1777636.45565806</c:v>
                </c:pt>
                <c:pt idx="508">
                  <c:v>1777675.12898098</c:v>
                </c:pt>
                <c:pt idx="509">
                  <c:v>1777360.09067494</c:v>
                </c:pt>
                <c:pt idx="510">
                  <c:v>1777522.48541274</c:v>
                </c:pt>
                <c:pt idx="511">
                  <c:v>1777986.97934438</c:v>
                </c:pt>
                <c:pt idx="512">
                  <c:v>1777284.60189235</c:v>
                </c:pt>
                <c:pt idx="513">
                  <c:v>1777694.35757181</c:v>
                </c:pt>
                <c:pt idx="514">
                  <c:v>1777502.63592045</c:v>
                </c:pt>
                <c:pt idx="515">
                  <c:v>1777805.41522559</c:v>
                </c:pt>
                <c:pt idx="516">
                  <c:v>1777899.17970924</c:v>
                </c:pt>
                <c:pt idx="517">
                  <c:v>1776892.17329187</c:v>
                </c:pt>
                <c:pt idx="518">
                  <c:v>1776962.37107103</c:v>
                </c:pt>
                <c:pt idx="519">
                  <c:v>1777130.07026914</c:v>
                </c:pt>
                <c:pt idx="520">
                  <c:v>1777198.66404498</c:v>
                </c:pt>
                <c:pt idx="521">
                  <c:v>1776944.53267435</c:v>
                </c:pt>
                <c:pt idx="522">
                  <c:v>1776922.30699124</c:v>
                </c:pt>
                <c:pt idx="523">
                  <c:v>1777036.66728454</c:v>
                </c:pt>
                <c:pt idx="524">
                  <c:v>1776856.2307857</c:v>
                </c:pt>
                <c:pt idx="525">
                  <c:v>1776698.78533519</c:v>
                </c:pt>
                <c:pt idx="526">
                  <c:v>1777112.87824345</c:v>
                </c:pt>
                <c:pt idx="527">
                  <c:v>1776033.48341273</c:v>
                </c:pt>
                <c:pt idx="528">
                  <c:v>1777119.96045615</c:v>
                </c:pt>
                <c:pt idx="529">
                  <c:v>1777580.76347751</c:v>
                </c:pt>
                <c:pt idx="530">
                  <c:v>1777649.49544531</c:v>
                </c:pt>
                <c:pt idx="531">
                  <c:v>1777598.27604183</c:v>
                </c:pt>
                <c:pt idx="532">
                  <c:v>1777094.28651577</c:v>
                </c:pt>
                <c:pt idx="533">
                  <c:v>1777171.4617932</c:v>
                </c:pt>
                <c:pt idx="534">
                  <c:v>1777387.43961462</c:v>
                </c:pt>
                <c:pt idx="535">
                  <c:v>1777310.87306684</c:v>
                </c:pt>
                <c:pt idx="536">
                  <c:v>1777136.91004414</c:v>
                </c:pt>
                <c:pt idx="537">
                  <c:v>1777592.51143706</c:v>
                </c:pt>
                <c:pt idx="538">
                  <c:v>1776786.10650624</c:v>
                </c:pt>
                <c:pt idx="539">
                  <c:v>1777258.55738089</c:v>
                </c:pt>
                <c:pt idx="540">
                  <c:v>1777429.48293598</c:v>
                </c:pt>
                <c:pt idx="541">
                  <c:v>1777415.01952753</c:v>
                </c:pt>
                <c:pt idx="542">
                  <c:v>1777367.00992821</c:v>
                </c:pt>
                <c:pt idx="543">
                  <c:v>1776798.26821236</c:v>
                </c:pt>
                <c:pt idx="544">
                  <c:v>1776933.89201689</c:v>
                </c:pt>
                <c:pt idx="545">
                  <c:v>1777612.74884724</c:v>
                </c:pt>
                <c:pt idx="546">
                  <c:v>1777474.95982624</c:v>
                </c:pt>
                <c:pt idx="547">
                  <c:v>1777373.45198387</c:v>
                </c:pt>
                <c:pt idx="548">
                  <c:v>1777337.11138352</c:v>
                </c:pt>
                <c:pt idx="549">
                  <c:v>1777543.46852458</c:v>
                </c:pt>
                <c:pt idx="550">
                  <c:v>1777775.50780122</c:v>
                </c:pt>
                <c:pt idx="551">
                  <c:v>1778380.7138652</c:v>
                </c:pt>
                <c:pt idx="552">
                  <c:v>1777671.89303093</c:v>
                </c:pt>
                <c:pt idx="553">
                  <c:v>1776639.19720536</c:v>
                </c:pt>
                <c:pt idx="554">
                  <c:v>1777213.51294722</c:v>
                </c:pt>
                <c:pt idx="555">
                  <c:v>1777334.98858057</c:v>
                </c:pt>
                <c:pt idx="556">
                  <c:v>1777233.89037187</c:v>
                </c:pt>
                <c:pt idx="557">
                  <c:v>1777709.55365045</c:v>
                </c:pt>
                <c:pt idx="558">
                  <c:v>1777998.59447611</c:v>
                </c:pt>
                <c:pt idx="559">
                  <c:v>1777643.19831716</c:v>
                </c:pt>
                <c:pt idx="560">
                  <c:v>1777781.61965169</c:v>
                </c:pt>
                <c:pt idx="561">
                  <c:v>1777840.43847253</c:v>
                </c:pt>
                <c:pt idx="562">
                  <c:v>1777204.25753501</c:v>
                </c:pt>
                <c:pt idx="563">
                  <c:v>1778316.11885274</c:v>
                </c:pt>
                <c:pt idx="564">
                  <c:v>1778399.02554503</c:v>
                </c:pt>
                <c:pt idx="565">
                  <c:v>1778329.24549418</c:v>
                </c:pt>
                <c:pt idx="566">
                  <c:v>1778595.02545564</c:v>
                </c:pt>
                <c:pt idx="567">
                  <c:v>1777830.21763513</c:v>
                </c:pt>
                <c:pt idx="568">
                  <c:v>1778490.37338903</c:v>
                </c:pt>
                <c:pt idx="569">
                  <c:v>1778680.57069986</c:v>
                </c:pt>
                <c:pt idx="570">
                  <c:v>1778138.48889914</c:v>
                </c:pt>
                <c:pt idx="571">
                  <c:v>1778189.70258151</c:v>
                </c:pt>
                <c:pt idx="572">
                  <c:v>1778243.16870256</c:v>
                </c:pt>
                <c:pt idx="573">
                  <c:v>1778344.89989288</c:v>
                </c:pt>
                <c:pt idx="574">
                  <c:v>1778329.8342554</c:v>
                </c:pt>
                <c:pt idx="575">
                  <c:v>1778751.36694844</c:v>
                </c:pt>
                <c:pt idx="576">
                  <c:v>1778016.09810331</c:v>
                </c:pt>
                <c:pt idx="577">
                  <c:v>1778056.43392458</c:v>
                </c:pt>
                <c:pt idx="578">
                  <c:v>1778226.46959099</c:v>
                </c:pt>
                <c:pt idx="579">
                  <c:v>1778836.46168186</c:v>
                </c:pt>
                <c:pt idx="580">
                  <c:v>1777740.48512414</c:v>
                </c:pt>
                <c:pt idx="581">
                  <c:v>1778474.66522031</c:v>
                </c:pt>
                <c:pt idx="582">
                  <c:v>1778444.23516985</c:v>
                </c:pt>
                <c:pt idx="583">
                  <c:v>1777771.13707222</c:v>
                </c:pt>
                <c:pt idx="584">
                  <c:v>1778104.95017384</c:v>
                </c:pt>
                <c:pt idx="585">
                  <c:v>1778700.49111842</c:v>
                </c:pt>
                <c:pt idx="586">
                  <c:v>1778200.71419413</c:v>
                </c:pt>
                <c:pt idx="587">
                  <c:v>1778370.61593309</c:v>
                </c:pt>
                <c:pt idx="588">
                  <c:v>1778427.89872479</c:v>
                </c:pt>
                <c:pt idx="589">
                  <c:v>1778687.39643001</c:v>
                </c:pt>
                <c:pt idx="590">
                  <c:v>1777820.67054325</c:v>
                </c:pt>
                <c:pt idx="591">
                  <c:v>1778050.74212067</c:v>
                </c:pt>
                <c:pt idx="592">
                  <c:v>1778462.1131156</c:v>
                </c:pt>
                <c:pt idx="593">
                  <c:v>1778518.12682229</c:v>
                </c:pt>
                <c:pt idx="594">
                  <c:v>1778232.11147658</c:v>
                </c:pt>
                <c:pt idx="595">
                  <c:v>1778413.56598593</c:v>
                </c:pt>
                <c:pt idx="596">
                  <c:v>1778372.89207032</c:v>
                </c:pt>
                <c:pt idx="597">
                  <c:v>1778482.73695712</c:v>
                </c:pt>
                <c:pt idx="598">
                  <c:v>1778325.04514409</c:v>
                </c:pt>
                <c:pt idx="599">
                  <c:v>1778456.77623984</c:v>
                </c:pt>
                <c:pt idx="600">
                  <c:v>1778181.73509977</c:v>
                </c:pt>
                <c:pt idx="601">
                  <c:v>1778245.45420451</c:v>
                </c:pt>
                <c:pt idx="602">
                  <c:v>1778425.20695975</c:v>
                </c:pt>
                <c:pt idx="603">
                  <c:v>1778429.33527886</c:v>
                </c:pt>
                <c:pt idx="604">
                  <c:v>1778701.45043715</c:v>
                </c:pt>
                <c:pt idx="605">
                  <c:v>1778529.6857929</c:v>
                </c:pt>
                <c:pt idx="606">
                  <c:v>1778487.14311945</c:v>
                </c:pt>
                <c:pt idx="607">
                  <c:v>1778559.69365062</c:v>
                </c:pt>
                <c:pt idx="608">
                  <c:v>1778176.63789913</c:v>
                </c:pt>
                <c:pt idx="609">
                  <c:v>1778246.67099216</c:v>
                </c:pt>
                <c:pt idx="610">
                  <c:v>1778358.08969257</c:v>
                </c:pt>
                <c:pt idx="611">
                  <c:v>1778382.12020229</c:v>
                </c:pt>
                <c:pt idx="612">
                  <c:v>1778443.78861504</c:v>
                </c:pt>
                <c:pt idx="613">
                  <c:v>1778507.06714707</c:v>
                </c:pt>
                <c:pt idx="614">
                  <c:v>1778397.7091318</c:v>
                </c:pt>
                <c:pt idx="615">
                  <c:v>1778449.36004122</c:v>
                </c:pt>
                <c:pt idx="616">
                  <c:v>1778242.35724753</c:v>
                </c:pt>
                <c:pt idx="617">
                  <c:v>1778313.29312252</c:v>
                </c:pt>
                <c:pt idx="618">
                  <c:v>1778250.40970414</c:v>
                </c:pt>
                <c:pt idx="619">
                  <c:v>1778505.79352517</c:v>
                </c:pt>
                <c:pt idx="620">
                  <c:v>1778259.26370352</c:v>
                </c:pt>
                <c:pt idx="621">
                  <c:v>1778738.49293129</c:v>
                </c:pt>
                <c:pt idx="622">
                  <c:v>1778236.31621981</c:v>
                </c:pt>
                <c:pt idx="623">
                  <c:v>1778754.42054189</c:v>
                </c:pt>
                <c:pt idx="624">
                  <c:v>1778141.80087399</c:v>
                </c:pt>
                <c:pt idx="625">
                  <c:v>1778079.74955637</c:v>
                </c:pt>
                <c:pt idx="626">
                  <c:v>1778215.30994941</c:v>
                </c:pt>
                <c:pt idx="627">
                  <c:v>1778139.78701738</c:v>
                </c:pt>
                <c:pt idx="628">
                  <c:v>1778544.91905854</c:v>
                </c:pt>
                <c:pt idx="629">
                  <c:v>1778117.78520936</c:v>
                </c:pt>
                <c:pt idx="630">
                  <c:v>1777933.47147114</c:v>
                </c:pt>
                <c:pt idx="631">
                  <c:v>1777989.04503948</c:v>
                </c:pt>
                <c:pt idx="632">
                  <c:v>1778109.40165788</c:v>
                </c:pt>
                <c:pt idx="633">
                  <c:v>1778205.94346751</c:v>
                </c:pt>
                <c:pt idx="634">
                  <c:v>1778269.68590642</c:v>
                </c:pt>
                <c:pt idx="635">
                  <c:v>1778006.48783221</c:v>
                </c:pt>
                <c:pt idx="636">
                  <c:v>1778137.58400101</c:v>
                </c:pt>
                <c:pt idx="637">
                  <c:v>1778098.11382972</c:v>
                </c:pt>
                <c:pt idx="638">
                  <c:v>1778208.03367006</c:v>
                </c:pt>
                <c:pt idx="639">
                  <c:v>1778302.22108439</c:v>
                </c:pt>
                <c:pt idx="640">
                  <c:v>1778181.26235617</c:v>
                </c:pt>
                <c:pt idx="641">
                  <c:v>1778297.81797865</c:v>
                </c:pt>
                <c:pt idx="642">
                  <c:v>1778077.14672399</c:v>
                </c:pt>
                <c:pt idx="643">
                  <c:v>1778164.65427095</c:v>
                </c:pt>
                <c:pt idx="644">
                  <c:v>1778156.81675109</c:v>
                </c:pt>
                <c:pt idx="645">
                  <c:v>1778041.62742371</c:v>
                </c:pt>
                <c:pt idx="646">
                  <c:v>1778186.40250808</c:v>
                </c:pt>
                <c:pt idx="647">
                  <c:v>1778147.50064048</c:v>
                </c:pt>
                <c:pt idx="648">
                  <c:v>1778128.31129958</c:v>
                </c:pt>
                <c:pt idx="649">
                  <c:v>1778084.73204152</c:v>
                </c:pt>
                <c:pt idx="650">
                  <c:v>1778212.61880295</c:v>
                </c:pt>
                <c:pt idx="651">
                  <c:v>1777941.61599808</c:v>
                </c:pt>
                <c:pt idx="652">
                  <c:v>1778041.13842812</c:v>
                </c:pt>
                <c:pt idx="653">
                  <c:v>1777843.61750286</c:v>
                </c:pt>
                <c:pt idx="654">
                  <c:v>1777978.38751639</c:v>
                </c:pt>
                <c:pt idx="655">
                  <c:v>1778039.37219861</c:v>
                </c:pt>
                <c:pt idx="656">
                  <c:v>1778091.46936979</c:v>
                </c:pt>
                <c:pt idx="657">
                  <c:v>1778224.46327404</c:v>
                </c:pt>
                <c:pt idx="658">
                  <c:v>1778151.09156042</c:v>
                </c:pt>
                <c:pt idx="659">
                  <c:v>1778139.18105248</c:v>
                </c:pt>
                <c:pt idx="660">
                  <c:v>1778131.73230791</c:v>
                </c:pt>
                <c:pt idx="661">
                  <c:v>1778188.47689115</c:v>
                </c:pt>
                <c:pt idx="662">
                  <c:v>1778184.73501849</c:v>
                </c:pt>
                <c:pt idx="663">
                  <c:v>1778196.21287265</c:v>
                </c:pt>
                <c:pt idx="664">
                  <c:v>1778164.06126432</c:v>
                </c:pt>
                <c:pt idx="665">
                  <c:v>1778065.00324399</c:v>
                </c:pt>
                <c:pt idx="666">
                  <c:v>1778207.36312658</c:v>
                </c:pt>
                <c:pt idx="667">
                  <c:v>1778245.22594355</c:v>
                </c:pt>
                <c:pt idx="668">
                  <c:v>1778264.05794918</c:v>
                </c:pt>
                <c:pt idx="669">
                  <c:v>1778068.78450632</c:v>
                </c:pt>
                <c:pt idx="670">
                  <c:v>1778119.39039593</c:v>
                </c:pt>
                <c:pt idx="671">
                  <c:v>1778187.99357881</c:v>
                </c:pt>
                <c:pt idx="672">
                  <c:v>1778182.07394863</c:v>
                </c:pt>
                <c:pt idx="673">
                  <c:v>1778028.71343831</c:v>
                </c:pt>
                <c:pt idx="674">
                  <c:v>1778042.0845675</c:v>
                </c:pt>
                <c:pt idx="675">
                  <c:v>1778122.04740396</c:v>
                </c:pt>
                <c:pt idx="676">
                  <c:v>1778136.50039417</c:v>
                </c:pt>
                <c:pt idx="677">
                  <c:v>1778061.71836597</c:v>
                </c:pt>
                <c:pt idx="678">
                  <c:v>1778073.49055849</c:v>
                </c:pt>
                <c:pt idx="679">
                  <c:v>1778018.17772344</c:v>
                </c:pt>
                <c:pt idx="680">
                  <c:v>1778056.08352668</c:v>
                </c:pt>
                <c:pt idx="681">
                  <c:v>1778246.81659738</c:v>
                </c:pt>
                <c:pt idx="682">
                  <c:v>1777959.59188372</c:v>
                </c:pt>
                <c:pt idx="683">
                  <c:v>1778071.73902454</c:v>
                </c:pt>
                <c:pt idx="684">
                  <c:v>1778102.67239083</c:v>
                </c:pt>
                <c:pt idx="685">
                  <c:v>1778189.595323</c:v>
                </c:pt>
                <c:pt idx="686">
                  <c:v>1778059.27635597</c:v>
                </c:pt>
                <c:pt idx="687">
                  <c:v>1778295.84281105</c:v>
                </c:pt>
                <c:pt idx="688">
                  <c:v>1778088.28977083</c:v>
                </c:pt>
                <c:pt idx="689">
                  <c:v>1777734.81184362</c:v>
                </c:pt>
                <c:pt idx="690">
                  <c:v>1778077.19371397</c:v>
                </c:pt>
                <c:pt idx="691">
                  <c:v>1778057.11508704</c:v>
                </c:pt>
                <c:pt idx="692">
                  <c:v>1778110.90161062</c:v>
                </c:pt>
                <c:pt idx="693">
                  <c:v>1777983.88854561</c:v>
                </c:pt>
                <c:pt idx="694">
                  <c:v>1777945.53615989</c:v>
                </c:pt>
                <c:pt idx="695">
                  <c:v>1777988.19175676</c:v>
                </c:pt>
                <c:pt idx="696">
                  <c:v>1777918.28269473</c:v>
                </c:pt>
                <c:pt idx="697">
                  <c:v>1777891.47776376</c:v>
                </c:pt>
                <c:pt idx="698">
                  <c:v>1777971.52801646</c:v>
                </c:pt>
                <c:pt idx="699">
                  <c:v>1778020.79635375</c:v>
                </c:pt>
                <c:pt idx="700">
                  <c:v>1777901.70414645</c:v>
                </c:pt>
                <c:pt idx="701">
                  <c:v>1777770.75913712</c:v>
                </c:pt>
                <c:pt idx="702">
                  <c:v>1777920.28006413</c:v>
                </c:pt>
                <c:pt idx="703">
                  <c:v>1777903.63985988</c:v>
                </c:pt>
                <c:pt idx="704">
                  <c:v>1777840.14320588</c:v>
                </c:pt>
                <c:pt idx="705">
                  <c:v>1778013.97159856</c:v>
                </c:pt>
                <c:pt idx="706">
                  <c:v>1777882.25731473</c:v>
                </c:pt>
                <c:pt idx="707">
                  <c:v>1777889.58457589</c:v>
                </c:pt>
                <c:pt idx="708">
                  <c:v>1777925.97220891</c:v>
                </c:pt>
                <c:pt idx="709">
                  <c:v>1778007.46597657</c:v>
                </c:pt>
                <c:pt idx="710">
                  <c:v>1777934.27798219</c:v>
                </c:pt>
                <c:pt idx="711">
                  <c:v>1777889.90625232</c:v>
                </c:pt>
                <c:pt idx="712">
                  <c:v>1778025.04735254</c:v>
                </c:pt>
                <c:pt idx="713">
                  <c:v>1778039.46156367</c:v>
                </c:pt>
                <c:pt idx="714">
                  <c:v>1777951.36413458</c:v>
                </c:pt>
                <c:pt idx="715">
                  <c:v>1778071.66586617</c:v>
                </c:pt>
                <c:pt idx="716">
                  <c:v>1777879.81038419</c:v>
                </c:pt>
                <c:pt idx="717">
                  <c:v>1777869.79051021</c:v>
                </c:pt>
                <c:pt idx="718">
                  <c:v>1777992.47515104</c:v>
                </c:pt>
                <c:pt idx="719">
                  <c:v>1777995.4911037</c:v>
                </c:pt>
                <c:pt idx="720">
                  <c:v>1777978.51573584</c:v>
                </c:pt>
                <c:pt idx="721">
                  <c:v>1777987.91386469</c:v>
                </c:pt>
                <c:pt idx="722">
                  <c:v>1778021.21434127</c:v>
                </c:pt>
                <c:pt idx="723">
                  <c:v>1777979.01608929</c:v>
                </c:pt>
                <c:pt idx="724">
                  <c:v>1778010.52836411</c:v>
                </c:pt>
                <c:pt idx="725">
                  <c:v>1777987.08926332</c:v>
                </c:pt>
                <c:pt idx="726">
                  <c:v>1778032.60384172</c:v>
                </c:pt>
                <c:pt idx="727">
                  <c:v>1777988.81409295</c:v>
                </c:pt>
                <c:pt idx="728">
                  <c:v>1778044.38564517</c:v>
                </c:pt>
                <c:pt idx="729">
                  <c:v>1778055.18740537</c:v>
                </c:pt>
                <c:pt idx="730">
                  <c:v>1778101.27312633</c:v>
                </c:pt>
                <c:pt idx="731">
                  <c:v>1778078.96127709</c:v>
                </c:pt>
                <c:pt idx="732">
                  <c:v>1778116.75103192</c:v>
                </c:pt>
                <c:pt idx="733">
                  <c:v>1778095.38859086</c:v>
                </c:pt>
                <c:pt idx="734">
                  <c:v>1778085.24002875</c:v>
                </c:pt>
                <c:pt idx="735">
                  <c:v>1778135.17834674</c:v>
                </c:pt>
                <c:pt idx="736">
                  <c:v>1778131.71458072</c:v>
                </c:pt>
                <c:pt idx="737">
                  <c:v>1778205.11646905</c:v>
                </c:pt>
                <c:pt idx="738">
                  <c:v>1778083.57796626</c:v>
                </c:pt>
                <c:pt idx="739">
                  <c:v>1778170.98492996</c:v>
                </c:pt>
                <c:pt idx="740">
                  <c:v>1778161.69661273</c:v>
                </c:pt>
                <c:pt idx="741">
                  <c:v>1778152.99398208</c:v>
                </c:pt>
                <c:pt idx="742">
                  <c:v>1778180.58017986</c:v>
                </c:pt>
                <c:pt idx="743">
                  <c:v>1778102.06341823</c:v>
                </c:pt>
                <c:pt idx="744">
                  <c:v>1778225.39336529</c:v>
                </c:pt>
                <c:pt idx="745">
                  <c:v>1778220.5993953</c:v>
                </c:pt>
                <c:pt idx="746">
                  <c:v>1778173.22619633</c:v>
                </c:pt>
                <c:pt idx="747">
                  <c:v>1778240.1279893</c:v>
                </c:pt>
                <c:pt idx="748">
                  <c:v>1778139.36361655</c:v>
                </c:pt>
                <c:pt idx="749">
                  <c:v>1778177.59398995</c:v>
                </c:pt>
                <c:pt idx="750">
                  <c:v>1778234.41472216</c:v>
                </c:pt>
                <c:pt idx="751">
                  <c:v>1778261.96590219</c:v>
                </c:pt>
                <c:pt idx="752">
                  <c:v>1778265.58645557</c:v>
                </c:pt>
                <c:pt idx="753">
                  <c:v>1778286.49733289</c:v>
                </c:pt>
                <c:pt idx="754">
                  <c:v>1778282.92442357</c:v>
                </c:pt>
                <c:pt idx="755">
                  <c:v>1778277.96700964</c:v>
                </c:pt>
                <c:pt idx="756">
                  <c:v>1778288.71178095</c:v>
                </c:pt>
                <c:pt idx="757">
                  <c:v>1778289.38558075</c:v>
                </c:pt>
                <c:pt idx="758">
                  <c:v>1778322.43703445</c:v>
                </c:pt>
                <c:pt idx="759">
                  <c:v>1778338.23902645</c:v>
                </c:pt>
                <c:pt idx="760">
                  <c:v>1778294.394347</c:v>
                </c:pt>
                <c:pt idx="761">
                  <c:v>1778263.58454772</c:v>
                </c:pt>
                <c:pt idx="762">
                  <c:v>1778254.81291777</c:v>
                </c:pt>
                <c:pt idx="763">
                  <c:v>1778287.20123882</c:v>
                </c:pt>
                <c:pt idx="764">
                  <c:v>1778288.7552815</c:v>
                </c:pt>
                <c:pt idx="765">
                  <c:v>1778316.21867693</c:v>
                </c:pt>
                <c:pt idx="766">
                  <c:v>1778267.58705916</c:v>
                </c:pt>
                <c:pt idx="767">
                  <c:v>1778311.31209879</c:v>
                </c:pt>
                <c:pt idx="768">
                  <c:v>1778282.65463592</c:v>
                </c:pt>
                <c:pt idx="769">
                  <c:v>1778306.12284749</c:v>
                </c:pt>
                <c:pt idx="770">
                  <c:v>1778334.91746846</c:v>
                </c:pt>
                <c:pt idx="771">
                  <c:v>1778270.8002513</c:v>
                </c:pt>
                <c:pt idx="772">
                  <c:v>1778343.96007298</c:v>
                </c:pt>
                <c:pt idx="773">
                  <c:v>1778360.39589481</c:v>
                </c:pt>
                <c:pt idx="774">
                  <c:v>1778350.49952425</c:v>
                </c:pt>
                <c:pt idx="775">
                  <c:v>1778429.45834811</c:v>
                </c:pt>
                <c:pt idx="776">
                  <c:v>1778342.38173642</c:v>
                </c:pt>
                <c:pt idx="777">
                  <c:v>1778313.65877875</c:v>
                </c:pt>
                <c:pt idx="778">
                  <c:v>1778302.57821416</c:v>
                </c:pt>
                <c:pt idx="779">
                  <c:v>1778145.12266968</c:v>
                </c:pt>
                <c:pt idx="780">
                  <c:v>1778347.37562316</c:v>
                </c:pt>
                <c:pt idx="781">
                  <c:v>1778269.80174138</c:v>
                </c:pt>
                <c:pt idx="782">
                  <c:v>1778288.84441152</c:v>
                </c:pt>
                <c:pt idx="783">
                  <c:v>1778310.69934189</c:v>
                </c:pt>
                <c:pt idx="784">
                  <c:v>1778320.99859468</c:v>
                </c:pt>
                <c:pt idx="785">
                  <c:v>1778275.09879147</c:v>
                </c:pt>
                <c:pt idx="786">
                  <c:v>1778334.06345231</c:v>
                </c:pt>
                <c:pt idx="787">
                  <c:v>1778310.18921458</c:v>
                </c:pt>
                <c:pt idx="788">
                  <c:v>1778293.44581262</c:v>
                </c:pt>
                <c:pt idx="789">
                  <c:v>1778353.32950415</c:v>
                </c:pt>
                <c:pt idx="790">
                  <c:v>1778298.81439456</c:v>
                </c:pt>
                <c:pt idx="791">
                  <c:v>1778308.61859807</c:v>
                </c:pt>
                <c:pt idx="792">
                  <c:v>1778299.44388029</c:v>
                </c:pt>
                <c:pt idx="793">
                  <c:v>1778304.02576038</c:v>
                </c:pt>
                <c:pt idx="794">
                  <c:v>1778308.47963001</c:v>
                </c:pt>
                <c:pt idx="795">
                  <c:v>1778328.26932181</c:v>
                </c:pt>
                <c:pt idx="796">
                  <c:v>1778306.20739182</c:v>
                </c:pt>
                <c:pt idx="797">
                  <c:v>1778298.1588107</c:v>
                </c:pt>
                <c:pt idx="798">
                  <c:v>1778352.73144381</c:v>
                </c:pt>
                <c:pt idx="799">
                  <c:v>1778318.79412189</c:v>
                </c:pt>
                <c:pt idx="800">
                  <c:v>1778300.04236199</c:v>
                </c:pt>
                <c:pt idx="801">
                  <c:v>1778298.56279749</c:v>
                </c:pt>
                <c:pt idx="802">
                  <c:v>1778285.44837832</c:v>
                </c:pt>
                <c:pt idx="803">
                  <c:v>1778280.07334476</c:v>
                </c:pt>
                <c:pt idx="804">
                  <c:v>1778276.20592808</c:v>
                </c:pt>
                <c:pt idx="805">
                  <c:v>1778275.00865963</c:v>
                </c:pt>
                <c:pt idx="806">
                  <c:v>1778252.50477309</c:v>
                </c:pt>
                <c:pt idx="807">
                  <c:v>1778210.97470197</c:v>
                </c:pt>
                <c:pt idx="808">
                  <c:v>1778188.1098152</c:v>
                </c:pt>
                <c:pt idx="809">
                  <c:v>1778211.2805147</c:v>
                </c:pt>
                <c:pt idx="810">
                  <c:v>1778169.73767269</c:v>
                </c:pt>
                <c:pt idx="811">
                  <c:v>1778213.24485818</c:v>
                </c:pt>
                <c:pt idx="812">
                  <c:v>1778234.80222656</c:v>
                </c:pt>
                <c:pt idx="813">
                  <c:v>1778233.08217849</c:v>
                </c:pt>
                <c:pt idx="814">
                  <c:v>1778211.65325034</c:v>
                </c:pt>
                <c:pt idx="815">
                  <c:v>1778220.69438665</c:v>
                </c:pt>
                <c:pt idx="816">
                  <c:v>1778234.93080405</c:v>
                </c:pt>
                <c:pt idx="817">
                  <c:v>1778227.68923258</c:v>
                </c:pt>
                <c:pt idx="818">
                  <c:v>1778193.68989209</c:v>
                </c:pt>
                <c:pt idx="819">
                  <c:v>1778218.33275836</c:v>
                </c:pt>
                <c:pt idx="820">
                  <c:v>1778196.11814639</c:v>
                </c:pt>
                <c:pt idx="821">
                  <c:v>1778234.49335018</c:v>
                </c:pt>
                <c:pt idx="822">
                  <c:v>1778240.97113688</c:v>
                </c:pt>
                <c:pt idx="823">
                  <c:v>1778210.67373475</c:v>
                </c:pt>
                <c:pt idx="824">
                  <c:v>1778269.17229991</c:v>
                </c:pt>
                <c:pt idx="825">
                  <c:v>1778269.40421751</c:v>
                </c:pt>
                <c:pt idx="826">
                  <c:v>1778268.84248322</c:v>
                </c:pt>
                <c:pt idx="827">
                  <c:v>1778253.52957889</c:v>
                </c:pt>
                <c:pt idx="828">
                  <c:v>1778254.25518505</c:v>
                </c:pt>
                <c:pt idx="829">
                  <c:v>1778245.22224948</c:v>
                </c:pt>
                <c:pt idx="830">
                  <c:v>1778269.5775309</c:v>
                </c:pt>
                <c:pt idx="831">
                  <c:v>1778270.81191486</c:v>
                </c:pt>
                <c:pt idx="832">
                  <c:v>1778265.0894334</c:v>
                </c:pt>
                <c:pt idx="833">
                  <c:v>1778266.08524751</c:v>
                </c:pt>
                <c:pt idx="834">
                  <c:v>1778280.52404068</c:v>
                </c:pt>
                <c:pt idx="835">
                  <c:v>1778273.03913175</c:v>
                </c:pt>
                <c:pt idx="836">
                  <c:v>1778274.07702444</c:v>
                </c:pt>
                <c:pt idx="837">
                  <c:v>1778234.10311692</c:v>
                </c:pt>
                <c:pt idx="838">
                  <c:v>1778308.83866789</c:v>
                </c:pt>
                <c:pt idx="839">
                  <c:v>1778281.78177164</c:v>
                </c:pt>
                <c:pt idx="840">
                  <c:v>1778307.19949182</c:v>
                </c:pt>
                <c:pt idx="841">
                  <c:v>1778281.75208095</c:v>
                </c:pt>
                <c:pt idx="842">
                  <c:v>1778262.73893899</c:v>
                </c:pt>
                <c:pt idx="843">
                  <c:v>1778283.80068838</c:v>
                </c:pt>
                <c:pt idx="844">
                  <c:v>1778294.62314429</c:v>
                </c:pt>
                <c:pt idx="845">
                  <c:v>1778287.31399398</c:v>
                </c:pt>
                <c:pt idx="846">
                  <c:v>1778261.90782344</c:v>
                </c:pt>
                <c:pt idx="847">
                  <c:v>1778249.44171716</c:v>
                </c:pt>
                <c:pt idx="848">
                  <c:v>1778242.99619062</c:v>
                </c:pt>
                <c:pt idx="849">
                  <c:v>1778258.27340072</c:v>
                </c:pt>
                <c:pt idx="850">
                  <c:v>1778265.66862138</c:v>
                </c:pt>
                <c:pt idx="851">
                  <c:v>1778246.97820743</c:v>
                </c:pt>
                <c:pt idx="852">
                  <c:v>1778247.47450713</c:v>
                </c:pt>
                <c:pt idx="853">
                  <c:v>1778233.76003173</c:v>
                </c:pt>
                <c:pt idx="854">
                  <c:v>1778251.33648622</c:v>
                </c:pt>
                <c:pt idx="855">
                  <c:v>1778255.11690452</c:v>
                </c:pt>
                <c:pt idx="856">
                  <c:v>1778239.74265821</c:v>
                </c:pt>
                <c:pt idx="857">
                  <c:v>1778228.59252178</c:v>
                </c:pt>
                <c:pt idx="858">
                  <c:v>1778230.92421277</c:v>
                </c:pt>
                <c:pt idx="859">
                  <c:v>1778236.73033496</c:v>
                </c:pt>
                <c:pt idx="860">
                  <c:v>1778234.53599588</c:v>
                </c:pt>
                <c:pt idx="861">
                  <c:v>1778234.44583573</c:v>
                </c:pt>
                <c:pt idx="862">
                  <c:v>1778227.58311994</c:v>
                </c:pt>
                <c:pt idx="863">
                  <c:v>1778218.43480167</c:v>
                </c:pt>
                <c:pt idx="864">
                  <c:v>1778235.14212668</c:v>
                </c:pt>
                <c:pt idx="865">
                  <c:v>1778242.76876573</c:v>
                </c:pt>
                <c:pt idx="866">
                  <c:v>1778240.25253754</c:v>
                </c:pt>
                <c:pt idx="867">
                  <c:v>1778224.15972014</c:v>
                </c:pt>
                <c:pt idx="868">
                  <c:v>1778226.47309567</c:v>
                </c:pt>
                <c:pt idx="869">
                  <c:v>1778235.14517346</c:v>
                </c:pt>
                <c:pt idx="870">
                  <c:v>1778229.94426359</c:v>
                </c:pt>
                <c:pt idx="871">
                  <c:v>1778248.4502936</c:v>
                </c:pt>
                <c:pt idx="872">
                  <c:v>1778266.50739747</c:v>
                </c:pt>
                <c:pt idx="873">
                  <c:v>1778228.13180742</c:v>
                </c:pt>
                <c:pt idx="874">
                  <c:v>1778229.31642995</c:v>
                </c:pt>
                <c:pt idx="875">
                  <c:v>1778242.35474025</c:v>
                </c:pt>
                <c:pt idx="876">
                  <c:v>1778244.7894958</c:v>
                </c:pt>
                <c:pt idx="877">
                  <c:v>1778252.02202893</c:v>
                </c:pt>
                <c:pt idx="878">
                  <c:v>1778248.93235873</c:v>
                </c:pt>
                <c:pt idx="879">
                  <c:v>1778230.07572318</c:v>
                </c:pt>
                <c:pt idx="880">
                  <c:v>1778249.77720184</c:v>
                </c:pt>
                <c:pt idx="881">
                  <c:v>1778265.87175743</c:v>
                </c:pt>
                <c:pt idx="882">
                  <c:v>1778259.63696724</c:v>
                </c:pt>
                <c:pt idx="883">
                  <c:v>1778253.59403217</c:v>
                </c:pt>
                <c:pt idx="884">
                  <c:v>1778268.59032893</c:v>
                </c:pt>
                <c:pt idx="885">
                  <c:v>1778267.16589546</c:v>
                </c:pt>
                <c:pt idx="886">
                  <c:v>1778249.57145787</c:v>
                </c:pt>
                <c:pt idx="887">
                  <c:v>1778264.66082472</c:v>
                </c:pt>
                <c:pt idx="888">
                  <c:v>1778272.19945755</c:v>
                </c:pt>
                <c:pt idx="889">
                  <c:v>1778291.40664606</c:v>
                </c:pt>
                <c:pt idx="890">
                  <c:v>1778274.11762385</c:v>
                </c:pt>
                <c:pt idx="891">
                  <c:v>1778261.0041509</c:v>
                </c:pt>
                <c:pt idx="892">
                  <c:v>1778275.1882868</c:v>
                </c:pt>
                <c:pt idx="893">
                  <c:v>1778277.19122374</c:v>
                </c:pt>
                <c:pt idx="894">
                  <c:v>1778269.76486547</c:v>
                </c:pt>
                <c:pt idx="895">
                  <c:v>1778289.10168101</c:v>
                </c:pt>
                <c:pt idx="896">
                  <c:v>1778278.85365729</c:v>
                </c:pt>
                <c:pt idx="897">
                  <c:v>1778270.06780623</c:v>
                </c:pt>
                <c:pt idx="898">
                  <c:v>1778276.11149199</c:v>
                </c:pt>
                <c:pt idx="899">
                  <c:v>1778286.84013482</c:v>
                </c:pt>
                <c:pt idx="900">
                  <c:v>1778270.40632944</c:v>
                </c:pt>
                <c:pt idx="901">
                  <c:v>1778262.980305</c:v>
                </c:pt>
                <c:pt idx="902">
                  <c:v>1778253.24403394</c:v>
                </c:pt>
                <c:pt idx="903">
                  <c:v>1778270.43660884</c:v>
                </c:pt>
                <c:pt idx="904">
                  <c:v>1778288.42377604</c:v>
                </c:pt>
                <c:pt idx="905">
                  <c:v>1778259.04915381</c:v>
                </c:pt>
                <c:pt idx="906">
                  <c:v>1778271.60599488</c:v>
                </c:pt>
                <c:pt idx="907">
                  <c:v>1778284.08073132</c:v>
                </c:pt>
                <c:pt idx="908">
                  <c:v>1778264.36033115</c:v>
                </c:pt>
                <c:pt idx="909">
                  <c:v>1778267.21954465</c:v>
                </c:pt>
                <c:pt idx="910">
                  <c:v>1778260.21350994</c:v>
                </c:pt>
                <c:pt idx="911">
                  <c:v>1778259.32221034</c:v>
                </c:pt>
                <c:pt idx="912">
                  <c:v>1778263.14814914</c:v>
                </c:pt>
                <c:pt idx="913">
                  <c:v>1778257.52418695</c:v>
                </c:pt>
                <c:pt idx="914">
                  <c:v>1778254.06580175</c:v>
                </c:pt>
                <c:pt idx="915">
                  <c:v>1778250.57628524</c:v>
                </c:pt>
                <c:pt idx="916">
                  <c:v>1778243.39587813</c:v>
                </c:pt>
                <c:pt idx="917">
                  <c:v>1778251.08920364</c:v>
                </c:pt>
                <c:pt idx="918">
                  <c:v>1778251.94648507</c:v>
                </c:pt>
                <c:pt idx="919">
                  <c:v>1778254.47501486</c:v>
                </c:pt>
                <c:pt idx="920">
                  <c:v>1778262.93909496</c:v>
                </c:pt>
                <c:pt idx="921">
                  <c:v>1778258.41839584</c:v>
                </c:pt>
                <c:pt idx="922">
                  <c:v>1778267.61209057</c:v>
                </c:pt>
                <c:pt idx="923">
                  <c:v>1778266.42993821</c:v>
                </c:pt>
                <c:pt idx="924">
                  <c:v>1778262.14661819</c:v>
                </c:pt>
                <c:pt idx="925">
                  <c:v>1778262.33166378</c:v>
                </c:pt>
                <c:pt idx="926">
                  <c:v>1778261.26702372</c:v>
                </c:pt>
                <c:pt idx="927">
                  <c:v>1778258.33878282</c:v>
                </c:pt>
                <c:pt idx="928">
                  <c:v>1778270.88289852</c:v>
                </c:pt>
                <c:pt idx="929">
                  <c:v>1778278.578242</c:v>
                </c:pt>
                <c:pt idx="930">
                  <c:v>1778274.97810575</c:v>
                </c:pt>
                <c:pt idx="931">
                  <c:v>1778278.05541307</c:v>
                </c:pt>
                <c:pt idx="932">
                  <c:v>1778275.33995055</c:v>
                </c:pt>
                <c:pt idx="933">
                  <c:v>1778275.8407562</c:v>
                </c:pt>
                <c:pt idx="934">
                  <c:v>1778276.57046598</c:v>
                </c:pt>
                <c:pt idx="935">
                  <c:v>1778284.70854156</c:v>
                </c:pt>
                <c:pt idx="936">
                  <c:v>1778269.48435063</c:v>
                </c:pt>
                <c:pt idx="937">
                  <c:v>1778262.91079611</c:v>
                </c:pt>
                <c:pt idx="938">
                  <c:v>1778269.03607489</c:v>
                </c:pt>
                <c:pt idx="939">
                  <c:v>1778278.44755778</c:v>
                </c:pt>
                <c:pt idx="940">
                  <c:v>1778275.6003264</c:v>
                </c:pt>
                <c:pt idx="941">
                  <c:v>1778281.62502764</c:v>
                </c:pt>
                <c:pt idx="942">
                  <c:v>1778278.99571408</c:v>
                </c:pt>
                <c:pt idx="943">
                  <c:v>1778277.29347157</c:v>
                </c:pt>
                <c:pt idx="944">
                  <c:v>1778274.07068505</c:v>
                </c:pt>
                <c:pt idx="945">
                  <c:v>1778265.76839106</c:v>
                </c:pt>
                <c:pt idx="946">
                  <c:v>1778269.68181062</c:v>
                </c:pt>
                <c:pt idx="947">
                  <c:v>1778269.32785846</c:v>
                </c:pt>
                <c:pt idx="948">
                  <c:v>1778268.28620477</c:v>
                </c:pt>
                <c:pt idx="949">
                  <c:v>1778266.56482187</c:v>
                </c:pt>
                <c:pt idx="950">
                  <c:v>1778268.82292747</c:v>
                </c:pt>
                <c:pt idx="951">
                  <c:v>1778258.39029128</c:v>
                </c:pt>
                <c:pt idx="952">
                  <c:v>1778265.61364972</c:v>
                </c:pt>
                <c:pt idx="953">
                  <c:v>1778257.05565047</c:v>
                </c:pt>
                <c:pt idx="954">
                  <c:v>1778262.57317821</c:v>
                </c:pt>
                <c:pt idx="955">
                  <c:v>1778267.71909165</c:v>
                </c:pt>
                <c:pt idx="956">
                  <c:v>1778265.21226965</c:v>
                </c:pt>
                <c:pt idx="957">
                  <c:v>1778267.68290345</c:v>
                </c:pt>
                <c:pt idx="958">
                  <c:v>1778267.54401652</c:v>
                </c:pt>
                <c:pt idx="959">
                  <c:v>1778259.46354247</c:v>
                </c:pt>
                <c:pt idx="960">
                  <c:v>1778261.91723968</c:v>
                </c:pt>
                <c:pt idx="961">
                  <c:v>1778271.31053095</c:v>
                </c:pt>
                <c:pt idx="962">
                  <c:v>1778262.10813107</c:v>
                </c:pt>
                <c:pt idx="963">
                  <c:v>1778273.58568022</c:v>
                </c:pt>
                <c:pt idx="964">
                  <c:v>1778270.2510236</c:v>
                </c:pt>
                <c:pt idx="965">
                  <c:v>1778267.61440167</c:v>
                </c:pt>
                <c:pt idx="966">
                  <c:v>1778277.96904468</c:v>
                </c:pt>
                <c:pt idx="967">
                  <c:v>1778273.7054995</c:v>
                </c:pt>
                <c:pt idx="968">
                  <c:v>1778273.06759806</c:v>
                </c:pt>
                <c:pt idx="969">
                  <c:v>1778294.71803591</c:v>
                </c:pt>
                <c:pt idx="970">
                  <c:v>1778281.44498481</c:v>
                </c:pt>
                <c:pt idx="971">
                  <c:v>1778278.94484752</c:v>
                </c:pt>
                <c:pt idx="972">
                  <c:v>1778274.76841046</c:v>
                </c:pt>
                <c:pt idx="973">
                  <c:v>1778270.39313501</c:v>
                </c:pt>
                <c:pt idx="974">
                  <c:v>1778270.72032081</c:v>
                </c:pt>
                <c:pt idx="975">
                  <c:v>1778282.01986517</c:v>
                </c:pt>
                <c:pt idx="976">
                  <c:v>1778275.0628001</c:v>
                </c:pt>
                <c:pt idx="977">
                  <c:v>1778273.33394236</c:v>
                </c:pt>
                <c:pt idx="978">
                  <c:v>1778274.78255243</c:v>
                </c:pt>
                <c:pt idx="979">
                  <c:v>1778273.6206103</c:v>
                </c:pt>
                <c:pt idx="980">
                  <c:v>1778274.54173952</c:v>
                </c:pt>
                <c:pt idx="981">
                  <c:v>1778272.17390557</c:v>
                </c:pt>
                <c:pt idx="982">
                  <c:v>1778272.91242177</c:v>
                </c:pt>
                <c:pt idx="983">
                  <c:v>1778271.2159459</c:v>
                </c:pt>
                <c:pt idx="984">
                  <c:v>1778270.81250713</c:v>
                </c:pt>
                <c:pt idx="985">
                  <c:v>1778270.54519051</c:v>
                </c:pt>
                <c:pt idx="986">
                  <c:v>1778273.88985045</c:v>
                </c:pt>
                <c:pt idx="987">
                  <c:v>1778275.61535192</c:v>
                </c:pt>
                <c:pt idx="988">
                  <c:v>1778279.36363125</c:v>
                </c:pt>
                <c:pt idx="989">
                  <c:v>1778276.94851307</c:v>
                </c:pt>
                <c:pt idx="990">
                  <c:v>1778275.06896301</c:v>
                </c:pt>
                <c:pt idx="991">
                  <c:v>1778276.19334067</c:v>
                </c:pt>
                <c:pt idx="992">
                  <c:v>1778274.43262577</c:v>
                </c:pt>
                <c:pt idx="993">
                  <c:v>1778276.32163914</c:v>
                </c:pt>
                <c:pt idx="994">
                  <c:v>1778273.14880098</c:v>
                </c:pt>
                <c:pt idx="995">
                  <c:v>1778268.70459858</c:v>
                </c:pt>
                <c:pt idx="996">
                  <c:v>1778278.19859696</c:v>
                </c:pt>
                <c:pt idx="997">
                  <c:v>1778279.19345121</c:v>
                </c:pt>
                <c:pt idx="998">
                  <c:v>1778283.08753543</c:v>
                </c:pt>
                <c:pt idx="999">
                  <c:v>1778284.87024738</c:v>
                </c:pt>
                <c:pt idx="1000">
                  <c:v>1778281.22820757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4584924.91679753</c:v>
                </c:pt>
                <c:pt idx="33">
                  <c:v>4498053.09080478</c:v>
                </c:pt>
                <c:pt idx="34">
                  <c:v>4443326.36906052</c:v>
                </c:pt>
                <c:pt idx="35">
                  <c:v>4425511.40218798</c:v>
                </c:pt>
                <c:pt idx="36">
                  <c:v>4426383.19588926</c:v>
                </c:pt>
                <c:pt idx="37">
                  <c:v>4386905.88602863</c:v>
                </c:pt>
                <c:pt idx="38">
                  <c:v>4387562.43288646</c:v>
                </c:pt>
                <c:pt idx="39">
                  <c:v>4350490.92819269</c:v>
                </c:pt>
                <c:pt idx="40">
                  <c:v>4351082.56913235</c:v>
                </c:pt>
                <c:pt idx="41">
                  <c:v>4311688.179362</c:v>
                </c:pt>
                <c:pt idx="42">
                  <c:v>4312228.72954068</c:v>
                </c:pt>
                <c:pt idx="43">
                  <c:v>4271207.49913392</c:v>
                </c:pt>
                <c:pt idx="44">
                  <c:v>4271698.98109857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4187249.69266649</c:v>
                </c:pt>
                <c:pt idx="48">
                  <c:v>4187626.31274508</c:v>
                </c:pt>
                <c:pt idx="49">
                  <c:v>4144450.25195939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4015922.07413289</c:v>
                </c:pt>
                <c:pt idx="56">
                  <c:v>4016038.93618701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3719071.43049267</c:v>
                </c:pt>
                <c:pt idx="66">
                  <c:v>3695724.71442129</c:v>
                </c:pt>
                <c:pt idx="67">
                  <c:v>3687572.35117734</c:v>
                </c:pt>
                <c:pt idx="68">
                  <c:v>3688610.84293456</c:v>
                </c:pt>
                <c:pt idx="69">
                  <c:v>3664781.65933502</c:v>
                </c:pt>
                <c:pt idx="70">
                  <c:v>3665560.23301712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3629157.89479144</c:v>
                </c:pt>
                <c:pt idx="74">
                  <c:v>3630362.03314618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3591956.25506887</c:v>
                </c:pt>
                <c:pt idx="78">
                  <c:v>3593306.62705515</c:v>
                </c:pt>
                <c:pt idx="79">
                  <c:v>3572841.64799503</c:v>
                </c:pt>
                <c:pt idx="80">
                  <c:v>3566434.48079414</c:v>
                </c:pt>
                <c:pt idx="81">
                  <c:v>3567730.04265103</c:v>
                </c:pt>
                <c:pt idx="82">
                  <c:v>3548355.23222463</c:v>
                </c:pt>
                <c:pt idx="83">
                  <c:v>3549626.85187509</c:v>
                </c:pt>
                <c:pt idx="84">
                  <c:v>3529486.40835352</c:v>
                </c:pt>
                <c:pt idx="85">
                  <c:v>3511146.49808626</c:v>
                </c:pt>
                <c:pt idx="86">
                  <c:v>3505340.40400799</c:v>
                </c:pt>
                <c:pt idx="87">
                  <c:v>3506454.41470876</c:v>
                </c:pt>
                <c:pt idx="88">
                  <c:v>3488368.70582133</c:v>
                </c:pt>
                <c:pt idx="89">
                  <c:v>3471813.90145368</c:v>
                </c:pt>
                <c:pt idx="90">
                  <c:v>3466968.05580804</c:v>
                </c:pt>
                <c:pt idx="91">
                  <c:v>3467955.16333386</c:v>
                </c:pt>
                <c:pt idx="92">
                  <c:v>3452135.4019963</c:v>
                </c:pt>
                <c:pt idx="93">
                  <c:v>3438534.84798528</c:v>
                </c:pt>
                <c:pt idx="94">
                  <c:v>3408024.74381823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3351831.74804376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3331477.48685141</c:v>
                </c:pt>
                <c:pt idx="101">
                  <c:v>3332138.16240495</c:v>
                </c:pt>
                <c:pt idx="102">
                  <c:v>3322358.43430289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</c:v>
                </c:pt>
                <c:pt idx="111">
                  <c:v>3279242.41640876</c:v>
                </c:pt>
                <c:pt idx="112">
                  <c:v>3267547.90357617</c:v>
                </c:pt>
                <c:pt idx="113">
                  <c:v>3263842.82265083</c:v>
                </c:pt>
                <c:pt idx="114">
                  <c:v>3264142.86696542</c:v>
                </c:pt>
                <c:pt idx="115">
                  <c:v>3253761.866807</c:v>
                </c:pt>
                <c:pt idx="116">
                  <c:v>3241500.01483849</c:v>
                </c:pt>
                <c:pt idx="117">
                  <c:v>3229254.91425932</c:v>
                </c:pt>
                <c:pt idx="118">
                  <c:v>3224311.15328635</c:v>
                </c:pt>
                <c:pt idx="119">
                  <c:v>3224486.2674281</c:v>
                </c:pt>
                <c:pt idx="120">
                  <c:v>3213817.95402342</c:v>
                </c:pt>
                <c:pt idx="121">
                  <c:v>3202639.25665818</c:v>
                </c:pt>
                <c:pt idx="122">
                  <c:v>3198182.59120933</c:v>
                </c:pt>
                <c:pt idx="123">
                  <c:v>3198199.60415569</c:v>
                </c:pt>
                <c:pt idx="124">
                  <c:v>3189280.23905588</c:v>
                </c:pt>
                <c:pt idx="125">
                  <c:v>3175417.55530688</c:v>
                </c:pt>
                <c:pt idx="126">
                  <c:v>3164142.29123875</c:v>
                </c:pt>
                <c:pt idx="127">
                  <c:v>3152001.91335447</c:v>
                </c:pt>
                <c:pt idx="128">
                  <c:v>3143528.32276386</c:v>
                </c:pt>
                <c:pt idx="129">
                  <c:v>3138139.90895328</c:v>
                </c:pt>
                <c:pt idx="130">
                  <c:v>3135128.80382219</c:v>
                </c:pt>
                <c:pt idx="131">
                  <c:v>3135437.56244947</c:v>
                </c:pt>
                <c:pt idx="132">
                  <c:v>3131258.33689587</c:v>
                </c:pt>
                <c:pt idx="133">
                  <c:v>3130983.40026707</c:v>
                </c:pt>
                <c:pt idx="134">
                  <c:v>3122538.21107325</c:v>
                </c:pt>
                <c:pt idx="135">
                  <c:v>3116252.25545106</c:v>
                </c:pt>
                <c:pt idx="136">
                  <c:v>3115788.76084256</c:v>
                </c:pt>
                <c:pt idx="137">
                  <c:v>3109470.22039834</c:v>
                </c:pt>
                <c:pt idx="138">
                  <c:v>3108164.57420447</c:v>
                </c:pt>
                <c:pt idx="139">
                  <c:v>3107851.11119491</c:v>
                </c:pt>
                <c:pt idx="140">
                  <c:v>3097539.22030113</c:v>
                </c:pt>
                <c:pt idx="141">
                  <c:v>3093907.98184598</c:v>
                </c:pt>
                <c:pt idx="142">
                  <c:v>3094530.28411153</c:v>
                </c:pt>
                <c:pt idx="143">
                  <c:v>3085919.49996078</c:v>
                </c:pt>
                <c:pt idx="144">
                  <c:v>3081452.20991771</c:v>
                </c:pt>
                <c:pt idx="145">
                  <c:v>3082133.81309668</c:v>
                </c:pt>
                <c:pt idx="146">
                  <c:v>3079248.52644796</c:v>
                </c:pt>
                <c:pt idx="147">
                  <c:v>3078833.01354057</c:v>
                </c:pt>
                <c:pt idx="148">
                  <c:v>3068650.58042269</c:v>
                </c:pt>
                <c:pt idx="149">
                  <c:v>3062252.0265986</c:v>
                </c:pt>
                <c:pt idx="150">
                  <c:v>3060774.04279955</c:v>
                </c:pt>
                <c:pt idx="151">
                  <c:v>3060348.16451654</c:v>
                </c:pt>
                <c:pt idx="152">
                  <c:v>3051837.8186388</c:v>
                </c:pt>
                <c:pt idx="153">
                  <c:v>3047716.02886992</c:v>
                </c:pt>
                <c:pt idx="154">
                  <c:v>3048371.75968364</c:v>
                </c:pt>
                <c:pt idx="155">
                  <c:v>3045749.21203086</c:v>
                </c:pt>
                <c:pt idx="156">
                  <c:v>3045416.16279318</c:v>
                </c:pt>
                <c:pt idx="157">
                  <c:v>3035316.46283985</c:v>
                </c:pt>
                <c:pt idx="158">
                  <c:v>3029616.90909544</c:v>
                </c:pt>
                <c:pt idx="159">
                  <c:v>3019320.00678806</c:v>
                </c:pt>
                <c:pt idx="160">
                  <c:v>3011919.4094388</c:v>
                </c:pt>
                <c:pt idx="161">
                  <c:v>3009415.42279573</c:v>
                </c:pt>
                <c:pt idx="162">
                  <c:v>3009647.65105291</c:v>
                </c:pt>
                <c:pt idx="163">
                  <c:v>3008208.36734735</c:v>
                </c:pt>
                <c:pt idx="164">
                  <c:v>3007970.36865766</c:v>
                </c:pt>
                <c:pt idx="165">
                  <c:v>3002284.56397511</c:v>
                </c:pt>
                <c:pt idx="166">
                  <c:v>2998255.56081784</c:v>
                </c:pt>
                <c:pt idx="167">
                  <c:v>2996679.88544237</c:v>
                </c:pt>
                <c:pt idx="168">
                  <c:v>2996656.6910643</c:v>
                </c:pt>
                <c:pt idx="169">
                  <c:v>2992059.34272945</c:v>
                </c:pt>
                <c:pt idx="170">
                  <c:v>2987626.7457107</c:v>
                </c:pt>
                <c:pt idx="171">
                  <c:v>2981350.0833272</c:v>
                </c:pt>
                <c:pt idx="172">
                  <c:v>2978498.02646234</c:v>
                </c:pt>
                <c:pt idx="173">
                  <c:v>2978303.37578458</c:v>
                </c:pt>
                <c:pt idx="174">
                  <c:v>2972999.24477634</c:v>
                </c:pt>
                <c:pt idx="175">
                  <c:v>2970848.72082927</c:v>
                </c:pt>
                <c:pt idx="176">
                  <c:v>2970554.75561302</c:v>
                </c:pt>
                <c:pt idx="177">
                  <c:v>2966601.55094022</c:v>
                </c:pt>
                <c:pt idx="178">
                  <c:v>2965084.41704229</c:v>
                </c:pt>
                <c:pt idx="179">
                  <c:v>2965393.08298743</c:v>
                </c:pt>
                <c:pt idx="180">
                  <c:v>2958196.88987957</c:v>
                </c:pt>
                <c:pt idx="181">
                  <c:v>2954284.04171665</c:v>
                </c:pt>
                <c:pt idx="182">
                  <c:v>2954083.29636063</c:v>
                </c:pt>
                <c:pt idx="183">
                  <c:v>2949142.10958774</c:v>
                </c:pt>
                <c:pt idx="184">
                  <c:v>2947480.39482788</c:v>
                </c:pt>
                <c:pt idx="185">
                  <c:v>2947054.65478046</c:v>
                </c:pt>
                <c:pt idx="186">
                  <c:v>2945651.65531427</c:v>
                </c:pt>
                <c:pt idx="187">
                  <c:v>2945577.77492785</c:v>
                </c:pt>
                <c:pt idx="188">
                  <c:v>2938371.36240767</c:v>
                </c:pt>
                <c:pt idx="189">
                  <c:v>2932262.99836095</c:v>
                </c:pt>
                <c:pt idx="190">
                  <c:v>2927866.45020834</c:v>
                </c:pt>
                <c:pt idx="191">
                  <c:v>2924669.57528965</c:v>
                </c:pt>
                <c:pt idx="192">
                  <c:v>2922735.60580426</c:v>
                </c:pt>
                <c:pt idx="193">
                  <c:v>2922668.76462584</c:v>
                </c:pt>
                <c:pt idx="194">
                  <c:v>2919730.40049508</c:v>
                </c:pt>
                <c:pt idx="195">
                  <c:v>2919646.63203659</c:v>
                </c:pt>
                <c:pt idx="196">
                  <c:v>2914965.79548335</c:v>
                </c:pt>
                <c:pt idx="197">
                  <c:v>2911062.9721338</c:v>
                </c:pt>
                <c:pt idx="198">
                  <c:v>2909529.41343065</c:v>
                </c:pt>
                <c:pt idx="199">
                  <c:v>2909694.13637206</c:v>
                </c:pt>
                <c:pt idx="200">
                  <c:v>2905516.13231134</c:v>
                </c:pt>
                <c:pt idx="201">
                  <c:v>2902384.61669226</c:v>
                </c:pt>
                <c:pt idx="202">
                  <c:v>2896939.59209304</c:v>
                </c:pt>
                <c:pt idx="203">
                  <c:v>2895031.6877927</c:v>
                </c:pt>
                <c:pt idx="204">
                  <c:v>2895301.20922391</c:v>
                </c:pt>
                <c:pt idx="205">
                  <c:v>2890553.9776249</c:v>
                </c:pt>
                <c:pt idx="206">
                  <c:v>2888479.60876844</c:v>
                </c:pt>
                <c:pt idx="207">
                  <c:v>2888841.01384364</c:v>
                </c:pt>
                <c:pt idx="208">
                  <c:v>2885999.71322716</c:v>
                </c:pt>
                <c:pt idx="209">
                  <c:v>2886326.49395186</c:v>
                </c:pt>
                <c:pt idx="210">
                  <c:v>2884755.73508841</c:v>
                </c:pt>
                <c:pt idx="211">
                  <c:v>2884328.24358785</c:v>
                </c:pt>
                <c:pt idx="212">
                  <c:v>2879712.96416684</c:v>
                </c:pt>
                <c:pt idx="213">
                  <c:v>2877906.22292877</c:v>
                </c:pt>
                <c:pt idx="214">
                  <c:v>2878086.72614346</c:v>
                </c:pt>
                <c:pt idx="215">
                  <c:v>2874901.90213935</c:v>
                </c:pt>
                <c:pt idx="216">
                  <c:v>2873171.74086821</c:v>
                </c:pt>
                <c:pt idx="217">
                  <c:v>2873727.58631179</c:v>
                </c:pt>
                <c:pt idx="218">
                  <c:v>2871126.27480134</c:v>
                </c:pt>
                <c:pt idx="219">
                  <c:v>2868238.50113454</c:v>
                </c:pt>
                <c:pt idx="220">
                  <c:v>2866480.25966863</c:v>
                </c:pt>
                <c:pt idx="221">
                  <c:v>2860691.43279614</c:v>
                </c:pt>
                <c:pt idx="222">
                  <c:v>2856122.33273301</c:v>
                </c:pt>
                <c:pt idx="223">
                  <c:v>2855038.47971321</c:v>
                </c:pt>
                <c:pt idx="224">
                  <c:v>2854725.99376855</c:v>
                </c:pt>
                <c:pt idx="225">
                  <c:v>2853622.74433402</c:v>
                </c:pt>
                <c:pt idx="226">
                  <c:v>2853682.21454404</c:v>
                </c:pt>
                <c:pt idx="227">
                  <c:v>2850432.3857862</c:v>
                </c:pt>
                <c:pt idx="228">
                  <c:v>2848497.892615</c:v>
                </c:pt>
                <c:pt idx="229">
                  <c:v>2847685.13085078</c:v>
                </c:pt>
                <c:pt idx="230">
                  <c:v>2847616.01458225</c:v>
                </c:pt>
                <c:pt idx="231">
                  <c:v>2845472.76530195</c:v>
                </c:pt>
                <c:pt idx="232">
                  <c:v>2843350.16827122</c:v>
                </c:pt>
                <c:pt idx="233">
                  <c:v>2843468.16305689</c:v>
                </c:pt>
                <c:pt idx="234">
                  <c:v>2840053.23742872</c:v>
                </c:pt>
                <c:pt idx="235">
                  <c:v>2839011.56038102</c:v>
                </c:pt>
                <c:pt idx="236">
                  <c:v>2838904.28736939</c:v>
                </c:pt>
                <c:pt idx="237">
                  <c:v>2836507.34565047</c:v>
                </c:pt>
                <c:pt idx="238">
                  <c:v>2835807.78182471</c:v>
                </c:pt>
                <c:pt idx="239">
                  <c:v>2835632.82670755</c:v>
                </c:pt>
                <c:pt idx="240">
                  <c:v>2833987.05239406</c:v>
                </c:pt>
                <c:pt idx="241">
                  <c:v>2833796.35006588</c:v>
                </c:pt>
                <c:pt idx="242">
                  <c:v>2833181.24332895</c:v>
                </c:pt>
                <c:pt idx="243">
                  <c:v>2832983.75337499</c:v>
                </c:pt>
                <c:pt idx="244">
                  <c:v>2829189.98776565</c:v>
                </c:pt>
                <c:pt idx="245">
                  <c:v>2827856.99858651</c:v>
                </c:pt>
                <c:pt idx="246">
                  <c:v>2827946.73055467</c:v>
                </c:pt>
                <c:pt idx="247">
                  <c:v>2825505.39828562</c:v>
                </c:pt>
                <c:pt idx="248">
                  <c:v>2825854.18008389</c:v>
                </c:pt>
                <c:pt idx="249">
                  <c:v>2825936.144839</c:v>
                </c:pt>
                <c:pt idx="250">
                  <c:v>2821859.51481674</c:v>
                </c:pt>
                <c:pt idx="251">
                  <c:v>2818249.93536249</c:v>
                </c:pt>
                <c:pt idx="252">
                  <c:v>2817994.02768552</c:v>
                </c:pt>
                <c:pt idx="253">
                  <c:v>2817892.39042223</c:v>
                </c:pt>
                <c:pt idx="254">
                  <c:v>2817146.07730317</c:v>
                </c:pt>
                <c:pt idx="255">
                  <c:v>2818245.18745437</c:v>
                </c:pt>
                <c:pt idx="256">
                  <c:v>2816915.25991105</c:v>
                </c:pt>
                <c:pt idx="257">
                  <c:v>2817023.63340524</c:v>
                </c:pt>
                <c:pt idx="258">
                  <c:v>2815981.30939444</c:v>
                </c:pt>
                <c:pt idx="259">
                  <c:v>2816178.16742205</c:v>
                </c:pt>
                <c:pt idx="260">
                  <c:v>2813929.84514392</c:v>
                </c:pt>
                <c:pt idx="261">
                  <c:v>2813110.63110255</c:v>
                </c:pt>
                <c:pt idx="262">
                  <c:v>2813103.87795934</c:v>
                </c:pt>
                <c:pt idx="263">
                  <c:v>2811540.95035017</c:v>
                </c:pt>
                <c:pt idx="264">
                  <c:v>2810400.79151035</c:v>
                </c:pt>
                <c:pt idx="265">
                  <c:v>2810369.05261698</c:v>
                </c:pt>
                <c:pt idx="266">
                  <c:v>2808844.95478489</c:v>
                </c:pt>
                <c:pt idx="267">
                  <c:v>2808371.47712109</c:v>
                </c:pt>
                <c:pt idx="268">
                  <c:v>2808357.83147072</c:v>
                </c:pt>
                <c:pt idx="269">
                  <c:v>2806201.92222436</c:v>
                </c:pt>
                <c:pt idx="270">
                  <c:v>2805146.06726362</c:v>
                </c:pt>
                <c:pt idx="271">
                  <c:v>2805227.89787368</c:v>
                </c:pt>
                <c:pt idx="272">
                  <c:v>2803419.08365206</c:v>
                </c:pt>
                <c:pt idx="273">
                  <c:v>2805424.58446762</c:v>
                </c:pt>
                <c:pt idx="274">
                  <c:v>2803672.99238254</c:v>
                </c:pt>
                <c:pt idx="275">
                  <c:v>2803740.58674903</c:v>
                </c:pt>
                <c:pt idx="276">
                  <c:v>2801343.07199984</c:v>
                </c:pt>
                <c:pt idx="277">
                  <c:v>2804005.52792083</c:v>
                </c:pt>
                <c:pt idx="278">
                  <c:v>2804226.05788876</c:v>
                </c:pt>
                <c:pt idx="279">
                  <c:v>2804367.9370798</c:v>
                </c:pt>
                <c:pt idx="280">
                  <c:v>2804464.54247407</c:v>
                </c:pt>
                <c:pt idx="281">
                  <c:v>2802807.41555234</c:v>
                </c:pt>
                <c:pt idx="282">
                  <c:v>2804547.61349362</c:v>
                </c:pt>
                <c:pt idx="283">
                  <c:v>2807366.6976461</c:v>
                </c:pt>
                <c:pt idx="284">
                  <c:v>2807798.34898096</c:v>
                </c:pt>
                <c:pt idx="285">
                  <c:v>2804583.82378765</c:v>
                </c:pt>
                <c:pt idx="286">
                  <c:v>2804011.9830471</c:v>
                </c:pt>
                <c:pt idx="287">
                  <c:v>2804493.71950666</c:v>
                </c:pt>
                <c:pt idx="288">
                  <c:v>2804722.60348238</c:v>
                </c:pt>
                <c:pt idx="289">
                  <c:v>2804572.97902129</c:v>
                </c:pt>
                <c:pt idx="290">
                  <c:v>2804120.50188752</c:v>
                </c:pt>
                <c:pt idx="291">
                  <c:v>2804113.53728696</c:v>
                </c:pt>
                <c:pt idx="292">
                  <c:v>2804530.55145334</c:v>
                </c:pt>
                <c:pt idx="293">
                  <c:v>2804615.96771247</c:v>
                </c:pt>
                <c:pt idx="294">
                  <c:v>2804847.66564128</c:v>
                </c:pt>
                <c:pt idx="295">
                  <c:v>2804757.1879077</c:v>
                </c:pt>
                <c:pt idx="296">
                  <c:v>2804704.84994861</c:v>
                </c:pt>
                <c:pt idx="297">
                  <c:v>2804479.96625498</c:v>
                </c:pt>
                <c:pt idx="298">
                  <c:v>2804867.65767789</c:v>
                </c:pt>
                <c:pt idx="299">
                  <c:v>2804696.23431898</c:v>
                </c:pt>
                <c:pt idx="300">
                  <c:v>2804934.48248768</c:v>
                </c:pt>
                <c:pt idx="301">
                  <c:v>2805449.17933859</c:v>
                </c:pt>
                <c:pt idx="302">
                  <c:v>2805926.93398545</c:v>
                </c:pt>
                <c:pt idx="303">
                  <c:v>2804299.58763657</c:v>
                </c:pt>
                <c:pt idx="304">
                  <c:v>2804582.85423779</c:v>
                </c:pt>
                <c:pt idx="305">
                  <c:v>2803222.63629095</c:v>
                </c:pt>
                <c:pt idx="306">
                  <c:v>2801842.28244171</c:v>
                </c:pt>
                <c:pt idx="307">
                  <c:v>2802183.07377286</c:v>
                </c:pt>
                <c:pt idx="308">
                  <c:v>2801600.60301475</c:v>
                </c:pt>
                <c:pt idx="309">
                  <c:v>2802228.7799363</c:v>
                </c:pt>
                <c:pt idx="310">
                  <c:v>2800036.71363366</c:v>
                </c:pt>
                <c:pt idx="311">
                  <c:v>2801498.18301705</c:v>
                </c:pt>
                <c:pt idx="312">
                  <c:v>2801348.11520269</c:v>
                </c:pt>
                <c:pt idx="313">
                  <c:v>2801410.06573752</c:v>
                </c:pt>
                <c:pt idx="314">
                  <c:v>2798196.33587276</c:v>
                </c:pt>
                <c:pt idx="315">
                  <c:v>2800381.71314</c:v>
                </c:pt>
                <c:pt idx="316">
                  <c:v>2802995.90178545</c:v>
                </c:pt>
                <c:pt idx="317">
                  <c:v>2801436.29287807</c:v>
                </c:pt>
                <c:pt idx="318">
                  <c:v>2801165.14731559</c:v>
                </c:pt>
                <c:pt idx="319">
                  <c:v>2801003.85001467</c:v>
                </c:pt>
                <c:pt idx="320">
                  <c:v>2801059.9434726</c:v>
                </c:pt>
                <c:pt idx="321">
                  <c:v>2801377.8014684</c:v>
                </c:pt>
                <c:pt idx="322">
                  <c:v>2801659.45420117</c:v>
                </c:pt>
                <c:pt idx="323">
                  <c:v>2801205.06214304</c:v>
                </c:pt>
                <c:pt idx="324">
                  <c:v>2801674.53987859</c:v>
                </c:pt>
                <c:pt idx="325">
                  <c:v>2801570.5858682</c:v>
                </c:pt>
                <c:pt idx="326">
                  <c:v>2802022.39759752</c:v>
                </c:pt>
                <c:pt idx="327">
                  <c:v>2802286.62523497</c:v>
                </c:pt>
                <c:pt idx="328">
                  <c:v>2802140.38582597</c:v>
                </c:pt>
                <c:pt idx="329">
                  <c:v>2802729.43653102</c:v>
                </c:pt>
                <c:pt idx="330">
                  <c:v>2804995.74392583</c:v>
                </c:pt>
                <c:pt idx="331">
                  <c:v>2802625.71136781</c:v>
                </c:pt>
                <c:pt idx="332">
                  <c:v>2803150.43599563</c:v>
                </c:pt>
                <c:pt idx="333">
                  <c:v>2803030.46670495</c:v>
                </c:pt>
                <c:pt idx="334">
                  <c:v>2802685.38649477</c:v>
                </c:pt>
                <c:pt idx="335">
                  <c:v>2801464.32536993</c:v>
                </c:pt>
                <c:pt idx="336">
                  <c:v>2802102.88626594</c:v>
                </c:pt>
                <c:pt idx="337">
                  <c:v>2801743.36239746</c:v>
                </c:pt>
                <c:pt idx="338">
                  <c:v>2802938.70035441</c:v>
                </c:pt>
                <c:pt idx="339">
                  <c:v>2801288.3003295</c:v>
                </c:pt>
                <c:pt idx="340">
                  <c:v>2797796.03744129</c:v>
                </c:pt>
                <c:pt idx="341">
                  <c:v>2801067.69994142</c:v>
                </c:pt>
                <c:pt idx="342">
                  <c:v>2802456.54582143</c:v>
                </c:pt>
                <c:pt idx="343">
                  <c:v>2801647.46644893</c:v>
                </c:pt>
                <c:pt idx="344">
                  <c:v>2801155.34591489</c:v>
                </c:pt>
                <c:pt idx="345">
                  <c:v>2801428.9241547</c:v>
                </c:pt>
                <c:pt idx="346">
                  <c:v>2801028.86027147</c:v>
                </c:pt>
                <c:pt idx="347">
                  <c:v>2802707.74491252</c:v>
                </c:pt>
                <c:pt idx="348">
                  <c:v>2801311.30089851</c:v>
                </c:pt>
                <c:pt idx="349">
                  <c:v>2800705.368638</c:v>
                </c:pt>
                <c:pt idx="350">
                  <c:v>2801610.84496915</c:v>
                </c:pt>
                <c:pt idx="351">
                  <c:v>2801229.11604279</c:v>
                </c:pt>
                <c:pt idx="352">
                  <c:v>2800891.82261503</c:v>
                </c:pt>
                <c:pt idx="353">
                  <c:v>2800988.24682765</c:v>
                </c:pt>
                <c:pt idx="354">
                  <c:v>2800925.4062721</c:v>
                </c:pt>
                <c:pt idx="355">
                  <c:v>2801495.16356473</c:v>
                </c:pt>
                <c:pt idx="356">
                  <c:v>2800735.96613834</c:v>
                </c:pt>
                <c:pt idx="357">
                  <c:v>2800974.42526665</c:v>
                </c:pt>
                <c:pt idx="358">
                  <c:v>2801514.5492285</c:v>
                </c:pt>
                <c:pt idx="359">
                  <c:v>2801708.95363135</c:v>
                </c:pt>
                <c:pt idx="360">
                  <c:v>2800042.33077916</c:v>
                </c:pt>
                <c:pt idx="361">
                  <c:v>2801000.04511404</c:v>
                </c:pt>
                <c:pt idx="362">
                  <c:v>2801536.89913336</c:v>
                </c:pt>
                <c:pt idx="363">
                  <c:v>2801932.72243583</c:v>
                </c:pt>
                <c:pt idx="364">
                  <c:v>2801418.86235925</c:v>
                </c:pt>
                <c:pt idx="365">
                  <c:v>2801167.58491249</c:v>
                </c:pt>
                <c:pt idx="366">
                  <c:v>2800818.07951846</c:v>
                </c:pt>
                <c:pt idx="367">
                  <c:v>2799958.62567943</c:v>
                </c:pt>
                <c:pt idx="368">
                  <c:v>2799971.43153946</c:v>
                </c:pt>
                <c:pt idx="369">
                  <c:v>2800598.70957529</c:v>
                </c:pt>
                <c:pt idx="370">
                  <c:v>2800241.42609997</c:v>
                </c:pt>
                <c:pt idx="371">
                  <c:v>2800485.33292266</c:v>
                </c:pt>
                <c:pt idx="372">
                  <c:v>2800779.13863374</c:v>
                </c:pt>
                <c:pt idx="373">
                  <c:v>2800165.76155673</c:v>
                </c:pt>
                <c:pt idx="374">
                  <c:v>2800933.50350481</c:v>
                </c:pt>
                <c:pt idx="375">
                  <c:v>2800536.95166897</c:v>
                </c:pt>
                <c:pt idx="376">
                  <c:v>2800897.26956279</c:v>
                </c:pt>
                <c:pt idx="377">
                  <c:v>2801104.77747478</c:v>
                </c:pt>
                <c:pt idx="378">
                  <c:v>2801304.61851122</c:v>
                </c:pt>
                <c:pt idx="379">
                  <c:v>2801728.45072892</c:v>
                </c:pt>
                <c:pt idx="380">
                  <c:v>2800904.4195711</c:v>
                </c:pt>
                <c:pt idx="381">
                  <c:v>2800672.97492101</c:v>
                </c:pt>
                <c:pt idx="382">
                  <c:v>2800701.16603539</c:v>
                </c:pt>
                <c:pt idx="383">
                  <c:v>2800279.10683394</c:v>
                </c:pt>
                <c:pt idx="384">
                  <c:v>2800087.04816876</c:v>
                </c:pt>
                <c:pt idx="385">
                  <c:v>2799719.96080393</c:v>
                </c:pt>
                <c:pt idx="386">
                  <c:v>2799405.26513712</c:v>
                </c:pt>
                <c:pt idx="387">
                  <c:v>2799445.16573181</c:v>
                </c:pt>
                <c:pt idx="388">
                  <c:v>2799621.46259758</c:v>
                </c:pt>
                <c:pt idx="389">
                  <c:v>2799474.92226604</c:v>
                </c:pt>
                <c:pt idx="390">
                  <c:v>2799374.01031927</c:v>
                </c:pt>
                <c:pt idx="391">
                  <c:v>2800122.78417365</c:v>
                </c:pt>
                <c:pt idx="392">
                  <c:v>2800215.67816229</c:v>
                </c:pt>
                <c:pt idx="393">
                  <c:v>2799799.75782738</c:v>
                </c:pt>
                <c:pt idx="394">
                  <c:v>2799952.02043536</c:v>
                </c:pt>
                <c:pt idx="395">
                  <c:v>2800374.05071071</c:v>
                </c:pt>
                <c:pt idx="396">
                  <c:v>2799670.95600857</c:v>
                </c:pt>
                <c:pt idx="397">
                  <c:v>2798412.90019562</c:v>
                </c:pt>
                <c:pt idx="398">
                  <c:v>2800300.82930293</c:v>
                </c:pt>
                <c:pt idx="399">
                  <c:v>2800836.3942495</c:v>
                </c:pt>
                <c:pt idx="400">
                  <c:v>2800194.50390553</c:v>
                </c:pt>
                <c:pt idx="401">
                  <c:v>2800287.00680701</c:v>
                </c:pt>
                <c:pt idx="402">
                  <c:v>2799880.832987</c:v>
                </c:pt>
                <c:pt idx="403">
                  <c:v>2799059.58049271</c:v>
                </c:pt>
                <c:pt idx="404">
                  <c:v>2800156.20740874</c:v>
                </c:pt>
                <c:pt idx="405">
                  <c:v>2800166.61071697</c:v>
                </c:pt>
                <c:pt idx="406">
                  <c:v>2799697.52301088</c:v>
                </c:pt>
                <c:pt idx="407">
                  <c:v>2799086.35538614</c:v>
                </c:pt>
                <c:pt idx="408">
                  <c:v>2799508.12848627</c:v>
                </c:pt>
                <c:pt idx="409">
                  <c:v>2799688.14704578</c:v>
                </c:pt>
                <c:pt idx="410">
                  <c:v>2799695.50131562</c:v>
                </c:pt>
                <c:pt idx="411">
                  <c:v>2799261.20104866</c:v>
                </c:pt>
                <c:pt idx="412">
                  <c:v>2799763.47958357</c:v>
                </c:pt>
                <c:pt idx="413">
                  <c:v>2799770.9958588</c:v>
                </c:pt>
                <c:pt idx="414">
                  <c:v>2799964.24908511</c:v>
                </c:pt>
                <c:pt idx="415">
                  <c:v>2799781.12350426</c:v>
                </c:pt>
                <c:pt idx="416">
                  <c:v>2799365.56033364</c:v>
                </c:pt>
                <c:pt idx="417">
                  <c:v>2799655.41277205</c:v>
                </c:pt>
                <c:pt idx="418">
                  <c:v>2799661.66357803</c:v>
                </c:pt>
                <c:pt idx="419">
                  <c:v>2798995.33379643</c:v>
                </c:pt>
                <c:pt idx="420">
                  <c:v>2799756.91530771</c:v>
                </c:pt>
                <c:pt idx="421">
                  <c:v>2800424.89742089</c:v>
                </c:pt>
                <c:pt idx="422">
                  <c:v>2799949.25769773</c:v>
                </c:pt>
                <c:pt idx="423">
                  <c:v>2799808.07086501</c:v>
                </c:pt>
                <c:pt idx="424">
                  <c:v>2799537.42246313</c:v>
                </c:pt>
                <c:pt idx="425">
                  <c:v>2799924.86864176</c:v>
                </c:pt>
                <c:pt idx="426">
                  <c:v>2799628.62546723</c:v>
                </c:pt>
                <c:pt idx="427">
                  <c:v>2800049.91720101</c:v>
                </c:pt>
                <c:pt idx="428">
                  <c:v>2799498.09725531</c:v>
                </c:pt>
                <c:pt idx="429">
                  <c:v>2799509.50834137</c:v>
                </c:pt>
                <c:pt idx="430">
                  <c:v>2799773.28542864</c:v>
                </c:pt>
                <c:pt idx="431">
                  <c:v>2799724.78431167</c:v>
                </c:pt>
                <c:pt idx="432">
                  <c:v>2799342.29707738</c:v>
                </c:pt>
                <c:pt idx="433">
                  <c:v>2799750.25808839</c:v>
                </c:pt>
                <c:pt idx="434">
                  <c:v>2799780.87952089</c:v>
                </c:pt>
                <c:pt idx="435">
                  <c:v>2799565.67485417</c:v>
                </c:pt>
                <c:pt idx="436">
                  <c:v>2799703.81878755</c:v>
                </c:pt>
                <c:pt idx="437">
                  <c:v>2799904.22805837</c:v>
                </c:pt>
                <c:pt idx="438">
                  <c:v>2800039.87076598</c:v>
                </c:pt>
                <c:pt idx="439">
                  <c:v>2799998.32429033</c:v>
                </c:pt>
                <c:pt idx="440">
                  <c:v>2799514.25514102</c:v>
                </c:pt>
                <c:pt idx="441">
                  <c:v>2799825.63196274</c:v>
                </c:pt>
                <c:pt idx="442">
                  <c:v>2799626.29039971</c:v>
                </c:pt>
                <c:pt idx="443">
                  <c:v>2799591.97645871</c:v>
                </c:pt>
                <c:pt idx="444">
                  <c:v>2799524.13698849</c:v>
                </c:pt>
                <c:pt idx="445">
                  <c:v>2799494.07761778</c:v>
                </c:pt>
                <c:pt idx="446">
                  <c:v>2799839.13638615</c:v>
                </c:pt>
                <c:pt idx="447">
                  <c:v>2799800.11813487</c:v>
                </c:pt>
                <c:pt idx="448">
                  <c:v>2799817.61461015</c:v>
                </c:pt>
                <c:pt idx="449">
                  <c:v>2799940.70526068</c:v>
                </c:pt>
                <c:pt idx="450">
                  <c:v>2799625.2580808</c:v>
                </c:pt>
                <c:pt idx="451">
                  <c:v>2799888.07323698</c:v>
                </c:pt>
                <c:pt idx="452">
                  <c:v>2800089.8647118</c:v>
                </c:pt>
                <c:pt idx="453">
                  <c:v>2799718.1303312</c:v>
                </c:pt>
                <c:pt idx="454">
                  <c:v>2799924.08251361</c:v>
                </c:pt>
                <c:pt idx="455">
                  <c:v>2799979.56875131</c:v>
                </c:pt>
                <c:pt idx="456">
                  <c:v>2799455.89155492</c:v>
                </c:pt>
                <c:pt idx="457">
                  <c:v>2799790.03966012</c:v>
                </c:pt>
                <c:pt idx="458">
                  <c:v>2800726.32193959</c:v>
                </c:pt>
                <c:pt idx="459">
                  <c:v>2799902.35582282</c:v>
                </c:pt>
                <c:pt idx="460">
                  <c:v>2799874.83786222</c:v>
                </c:pt>
                <c:pt idx="461">
                  <c:v>2799763.34220172</c:v>
                </c:pt>
                <c:pt idx="462">
                  <c:v>2799458.030655</c:v>
                </c:pt>
                <c:pt idx="463">
                  <c:v>2799552.71729723</c:v>
                </c:pt>
                <c:pt idx="464">
                  <c:v>2799697.62071817</c:v>
                </c:pt>
                <c:pt idx="465">
                  <c:v>2799603.04760909</c:v>
                </c:pt>
                <c:pt idx="466">
                  <c:v>2799180.13994647</c:v>
                </c:pt>
                <c:pt idx="467">
                  <c:v>2799464.54819695</c:v>
                </c:pt>
                <c:pt idx="468">
                  <c:v>2799496.47221837</c:v>
                </c:pt>
                <c:pt idx="469">
                  <c:v>2799295.23607421</c:v>
                </c:pt>
                <c:pt idx="470">
                  <c:v>2800018.36989571</c:v>
                </c:pt>
                <c:pt idx="471">
                  <c:v>2799643.02243938</c:v>
                </c:pt>
                <c:pt idx="472">
                  <c:v>2799372.91847243</c:v>
                </c:pt>
                <c:pt idx="473">
                  <c:v>2799492.93014755</c:v>
                </c:pt>
                <c:pt idx="474">
                  <c:v>2799607.45308794</c:v>
                </c:pt>
                <c:pt idx="475">
                  <c:v>2799394.51148493</c:v>
                </c:pt>
                <c:pt idx="476">
                  <c:v>2800023.23661724</c:v>
                </c:pt>
                <c:pt idx="477">
                  <c:v>2799479.65562125</c:v>
                </c:pt>
                <c:pt idx="478">
                  <c:v>2799476.13345542</c:v>
                </c:pt>
                <c:pt idx="479">
                  <c:v>2799518.2808692</c:v>
                </c:pt>
                <c:pt idx="480">
                  <c:v>2799585.76507084</c:v>
                </c:pt>
                <c:pt idx="481">
                  <c:v>2799490.06845043</c:v>
                </c:pt>
                <c:pt idx="482">
                  <c:v>2799430.28758824</c:v>
                </c:pt>
                <c:pt idx="483">
                  <c:v>2799339.4472766</c:v>
                </c:pt>
                <c:pt idx="484">
                  <c:v>2799608.86435026</c:v>
                </c:pt>
                <c:pt idx="485">
                  <c:v>2799246.35475556</c:v>
                </c:pt>
                <c:pt idx="486">
                  <c:v>2799567.37475892</c:v>
                </c:pt>
                <c:pt idx="487">
                  <c:v>2799497.16409912</c:v>
                </c:pt>
                <c:pt idx="488">
                  <c:v>2799556.23890759</c:v>
                </c:pt>
                <c:pt idx="489">
                  <c:v>2799686.31210527</c:v>
                </c:pt>
                <c:pt idx="490">
                  <c:v>2799575.21398757</c:v>
                </c:pt>
                <c:pt idx="491">
                  <c:v>2799805.34810993</c:v>
                </c:pt>
                <c:pt idx="492">
                  <c:v>2799525.23088338</c:v>
                </c:pt>
                <c:pt idx="493">
                  <c:v>2799676.03002622</c:v>
                </c:pt>
                <c:pt idx="494">
                  <c:v>2799649.14123758</c:v>
                </c:pt>
                <c:pt idx="495">
                  <c:v>2799692.45316714</c:v>
                </c:pt>
                <c:pt idx="496">
                  <c:v>2799554.44537047</c:v>
                </c:pt>
                <c:pt idx="497">
                  <c:v>2799647.24378387</c:v>
                </c:pt>
                <c:pt idx="498">
                  <c:v>2799747.765914</c:v>
                </c:pt>
                <c:pt idx="499">
                  <c:v>2800055.65568394</c:v>
                </c:pt>
                <c:pt idx="500">
                  <c:v>2800118.38953576</c:v>
                </c:pt>
                <c:pt idx="501">
                  <c:v>2800219.84357023</c:v>
                </c:pt>
                <c:pt idx="502">
                  <c:v>2800022.72642417</c:v>
                </c:pt>
                <c:pt idx="503">
                  <c:v>2800090.67645689</c:v>
                </c:pt>
                <c:pt idx="504">
                  <c:v>2800088.35816569</c:v>
                </c:pt>
                <c:pt idx="505">
                  <c:v>2800118.37033516</c:v>
                </c:pt>
                <c:pt idx="506">
                  <c:v>2800190.91890867</c:v>
                </c:pt>
                <c:pt idx="507">
                  <c:v>2800230.63380386</c:v>
                </c:pt>
                <c:pt idx="508">
                  <c:v>2800236.78109669</c:v>
                </c:pt>
                <c:pt idx="509">
                  <c:v>2800319.4947796</c:v>
                </c:pt>
                <c:pt idx="510">
                  <c:v>2800255.62870558</c:v>
                </c:pt>
                <c:pt idx="511">
                  <c:v>2800172.15352889</c:v>
                </c:pt>
                <c:pt idx="512">
                  <c:v>2800338.37197657</c:v>
                </c:pt>
                <c:pt idx="513">
                  <c:v>2800152.18725689</c:v>
                </c:pt>
                <c:pt idx="514">
                  <c:v>2800220.70279463</c:v>
                </c:pt>
                <c:pt idx="515">
                  <c:v>2800101.29721975</c:v>
                </c:pt>
                <c:pt idx="516">
                  <c:v>2800066.6964673</c:v>
                </c:pt>
                <c:pt idx="517">
                  <c:v>2800386.88530146</c:v>
                </c:pt>
                <c:pt idx="518">
                  <c:v>2800369.56747038</c:v>
                </c:pt>
                <c:pt idx="519">
                  <c:v>2800349.64911911</c:v>
                </c:pt>
                <c:pt idx="520">
                  <c:v>2800297.12046316</c:v>
                </c:pt>
                <c:pt idx="521">
                  <c:v>2800366.37754126</c:v>
                </c:pt>
                <c:pt idx="522">
                  <c:v>2800372.51458474</c:v>
                </c:pt>
                <c:pt idx="523">
                  <c:v>2800353.38321904</c:v>
                </c:pt>
                <c:pt idx="524">
                  <c:v>2800411.48583188</c:v>
                </c:pt>
                <c:pt idx="525">
                  <c:v>2800432.57929903</c:v>
                </c:pt>
                <c:pt idx="526">
                  <c:v>2800352.57720232</c:v>
                </c:pt>
                <c:pt idx="527">
                  <c:v>2800605.66611608</c:v>
                </c:pt>
                <c:pt idx="528">
                  <c:v>2800322.98129455</c:v>
                </c:pt>
                <c:pt idx="529">
                  <c:v>2800148.15912265</c:v>
                </c:pt>
                <c:pt idx="530">
                  <c:v>2800147.09267622</c:v>
                </c:pt>
                <c:pt idx="531">
                  <c:v>2800161.73290316</c:v>
                </c:pt>
                <c:pt idx="532">
                  <c:v>2800339.60104744</c:v>
                </c:pt>
                <c:pt idx="533">
                  <c:v>2800299.59044784</c:v>
                </c:pt>
                <c:pt idx="534">
                  <c:v>2800231.49586402</c:v>
                </c:pt>
                <c:pt idx="535">
                  <c:v>2800251.87369726</c:v>
                </c:pt>
                <c:pt idx="536">
                  <c:v>2800314.35951655</c:v>
                </c:pt>
                <c:pt idx="537">
                  <c:v>2800217.23810584</c:v>
                </c:pt>
                <c:pt idx="538">
                  <c:v>2800419.11166849</c:v>
                </c:pt>
                <c:pt idx="539">
                  <c:v>2800324.81378165</c:v>
                </c:pt>
                <c:pt idx="540">
                  <c:v>2800268.56387191</c:v>
                </c:pt>
                <c:pt idx="541">
                  <c:v>2800293.766964</c:v>
                </c:pt>
                <c:pt idx="542">
                  <c:v>2800302.30210014</c:v>
                </c:pt>
                <c:pt idx="543">
                  <c:v>2800469.71307447</c:v>
                </c:pt>
                <c:pt idx="544">
                  <c:v>2800423.76814567</c:v>
                </c:pt>
                <c:pt idx="545">
                  <c:v>2800197.50790263</c:v>
                </c:pt>
                <c:pt idx="546">
                  <c:v>2800228.46957661</c:v>
                </c:pt>
                <c:pt idx="547">
                  <c:v>2800288.57400988</c:v>
                </c:pt>
                <c:pt idx="548">
                  <c:v>2800294.91098681</c:v>
                </c:pt>
                <c:pt idx="549">
                  <c:v>2800270.53899352</c:v>
                </c:pt>
                <c:pt idx="550">
                  <c:v>2800194.34526408</c:v>
                </c:pt>
                <c:pt idx="551">
                  <c:v>2800011.14174828</c:v>
                </c:pt>
                <c:pt idx="552">
                  <c:v>2800230.98173823</c:v>
                </c:pt>
                <c:pt idx="553">
                  <c:v>2800491.05297646</c:v>
                </c:pt>
                <c:pt idx="554">
                  <c:v>2800365.88090954</c:v>
                </c:pt>
                <c:pt idx="555">
                  <c:v>2800310.62710079</c:v>
                </c:pt>
                <c:pt idx="556">
                  <c:v>2800338.18302917</c:v>
                </c:pt>
                <c:pt idx="557">
                  <c:v>2800160.29324968</c:v>
                </c:pt>
                <c:pt idx="558">
                  <c:v>2800065.5519631</c:v>
                </c:pt>
                <c:pt idx="559">
                  <c:v>2800179.08403313</c:v>
                </c:pt>
                <c:pt idx="560">
                  <c:v>2800148.27059923</c:v>
                </c:pt>
                <c:pt idx="561">
                  <c:v>2800164.17785429</c:v>
                </c:pt>
                <c:pt idx="562">
                  <c:v>2800331.42674638</c:v>
                </c:pt>
                <c:pt idx="563">
                  <c:v>2800015.87103649</c:v>
                </c:pt>
                <c:pt idx="564">
                  <c:v>2799985.92442259</c:v>
                </c:pt>
                <c:pt idx="565">
                  <c:v>2800019.07118557</c:v>
                </c:pt>
                <c:pt idx="566">
                  <c:v>2799927.43106325</c:v>
                </c:pt>
                <c:pt idx="567">
                  <c:v>2800162.91582085</c:v>
                </c:pt>
                <c:pt idx="568">
                  <c:v>2799958.27978507</c:v>
                </c:pt>
                <c:pt idx="569">
                  <c:v>2799906.06891092</c:v>
                </c:pt>
                <c:pt idx="570">
                  <c:v>2800065.80613425</c:v>
                </c:pt>
                <c:pt idx="571">
                  <c:v>2800065.2893455</c:v>
                </c:pt>
                <c:pt idx="572">
                  <c:v>2800074.65254392</c:v>
                </c:pt>
                <c:pt idx="573">
                  <c:v>2799999.9113198</c:v>
                </c:pt>
                <c:pt idx="574">
                  <c:v>2800011.10444374</c:v>
                </c:pt>
                <c:pt idx="575">
                  <c:v>2799889.49071527</c:v>
                </c:pt>
                <c:pt idx="576">
                  <c:v>2800110.40719317</c:v>
                </c:pt>
                <c:pt idx="577">
                  <c:v>2800081.17259735</c:v>
                </c:pt>
                <c:pt idx="578">
                  <c:v>2800060.87764205</c:v>
                </c:pt>
                <c:pt idx="579">
                  <c:v>2799797.78258592</c:v>
                </c:pt>
                <c:pt idx="580">
                  <c:v>2800173.66550439</c:v>
                </c:pt>
                <c:pt idx="581">
                  <c:v>2799912.55870126</c:v>
                </c:pt>
                <c:pt idx="582">
                  <c:v>2799992.12459111</c:v>
                </c:pt>
                <c:pt idx="583">
                  <c:v>2800157.87372096</c:v>
                </c:pt>
                <c:pt idx="584">
                  <c:v>2800087.41272202</c:v>
                </c:pt>
                <c:pt idx="585">
                  <c:v>2799929.29598853</c:v>
                </c:pt>
                <c:pt idx="586">
                  <c:v>2800051.150703</c:v>
                </c:pt>
                <c:pt idx="587">
                  <c:v>2799990.59359726</c:v>
                </c:pt>
                <c:pt idx="588">
                  <c:v>2799994.75543768</c:v>
                </c:pt>
                <c:pt idx="589">
                  <c:v>2799865.59254036</c:v>
                </c:pt>
                <c:pt idx="590">
                  <c:v>2800166.6960483</c:v>
                </c:pt>
                <c:pt idx="591">
                  <c:v>2800124.05853161</c:v>
                </c:pt>
                <c:pt idx="592">
                  <c:v>2799971.81306112</c:v>
                </c:pt>
                <c:pt idx="593">
                  <c:v>2799946.80155032</c:v>
                </c:pt>
                <c:pt idx="594">
                  <c:v>2800040.76596141</c:v>
                </c:pt>
                <c:pt idx="595">
                  <c:v>2799994.51695367</c:v>
                </c:pt>
                <c:pt idx="596">
                  <c:v>2800003.01223572</c:v>
                </c:pt>
                <c:pt idx="597">
                  <c:v>2799964.75921573</c:v>
                </c:pt>
                <c:pt idx="598">
                  <c:v>2800008.96841668</c:v>
                </c:pt>
                <c:pt idx="599">
                  <c:v>2799969.1657765</c:v>
                </c:pt>
                <c:pt idx="600">
                  <c:v>2800044.39202143</c:v>
                </c:pt>
                <c:pt idx="601">
                  <c:v>2800035.12500742</c:v>
                </c:pt>
                <c:pt idx="602">
                  <c:v>2799969.00124878</c:v>
                </c:pt>
                <c:pt idx="603">
                  <c:v>2799963.12637608</c:v>
                </c:pt>
                <c:pt idx="604">
                  <c:v>2799868.29260957</c:v>
                </c:pt>
                <c:pt idx="605">
                  <c:v>2799941.3343866</c:v>
                </c:pt>
                <c:pt idx="606">
                  <c:v>2799942.02998592</c:v>
                </c:pt>
                <c:pt idx="607">
                  <c:v>2799928.82531272</c:v>
                </c:pt>
                <c:pt idx="608">
                  <c:v>2800036.13376469</c:v>
                </c:pt>
                <c:pt idx="609">
                  <c:v>2800013.77840239</c:v>
                </c:pt>
                <c:pt idx="610">
                  <c:v>2799937.49563961</c:v>
                </c:pt>
                <c:pt idx="611">
                  <c:v>2799928.80399171</c:v>
                </c:pt>
                <c:pt idx="612">
                  <c:v>2799891.61964427</c:v>
                </c:pt>
                <c:pt idx="613">
                  <c:v>2799880.53271045</c:v>
                </c:pt>
                <c:pt idx="614">
                  <c:v>2799906.05221928</c:v>
                </c:pt>
                <c:pt idx="615">
                  <c:v>2799886.09457513</c:v>
                </c:pt>
                <c:pt idx="616">
                  <c:v>2799947.84917542</c:v>
                </c:pt>
                <c:pt idx="617">
                  <c:v>2799930.68838468</c:v>
                </c:pt>
                <c:pt idx="618">
                  <c:v>2799944.16641878</c:v>
                </c:pt>
                <c:pt idx="619">
                  <c:v>2799874.81954831</c:v>
                </c:pt>
                <c:pt idx="620">
                  <c:v>2799958.85186213</c:v>
                </c:pt>
                <c:pt idx="621">
                  <c:v>2799808.8324569</c:v>
                </c:pt>
                <c:pt idx="622">
                  <c:v>2799962.00719688</c:v>
                </c:pt>
                <c:pt idx="623">
                  <c:v>2799809.95857435</c:v>
                </c:pt>
                <c:pt idx="624">
                  <c:v>2799979.69939109</c:v>
                </c:pt>
                <c:pt idx="625">
                  <c:v>2799998.61567669</c:v>
                </c:pt>
                <c:pt idx="626">
                  <c:v>2799963.04507801</c:v>
                </c:pt>
                <c:pt idx="627">
                  <c:v>2799975.92880388</c:v>
                </c:pt>
                <c:pt idx="628">
                  <c:v>2799832.76354</c:v>
                </c:pt>
                <c:pt idx="629">
                  <c:v>2799984.05727379</c:v>
                </c:pt>
                <c:pt idx="630">
                  <c:v>2800027.17081301</c:v>
                </c:pt>
                <c:pt idx="631">
                  <c:v>2800027.16075985</c:v>
                </c:pt>
                <c:pt idx="632">
                  <c:v>2799983.02821012</c:v>
                </c:pt>
                <c:pt idx="633">
                  <c:v>2799957.02617269</c:v>
                </c:pt>
                <c:pt idx="634">
                  <c:v>2799956.13346058</c:v>
                </c:pt>
                <c:pt idx="635">
                  <c:v>2800027.32634379</c:v>
                </c:pt>
                <c:pt idx="636">
                  <c:v>2799984.67820121</c:v>
                </c:pt>
                <c:pt idx="637">
                  <c:v>2799992.83350124</c:v>
                </c:pt>
                <c:pt idx="638">
                  <c:v>2799971.13671084</c:v>
                </c:pt>
                <c:pt idx="639">
                  <c:v>2799927.2531278</c:v>
                </c:pt>
                <c:pt idx="640">
                  <c:v>2799968.52080168</c:v>
                </c:pt>
                <c:pt idx="641">
                  <c:v>2799916.65768278</c:v>
                </c:pt>
                <c:pt idx="642">
                  <c:v>2800026.48403546</c:v>
                </c:pt>
                <c:pt idx="643">
                  <c:v>2799971.38226195</c:v>
                </c:pt>
                <c:pt idx="644">
                  <c:v>2799976.53827535</c:v>
                </c:pt>
                <c:pt idx="645">
                  <c:v>2800002.13176316</c:v>
                </c:pt>
                <c:pt idx="646">
                  <c:v>2799980.97448048</c:v>
                </c:pt>
                <c:pt idx="647">
                  <c:v>2799979.6597981</c:v>
                </c:pt>
                <c:pt idx="648">
                  <c:v>2799982.44462147</c:v>
                </c:pt>
                <c:pt idx="649">
                  <c:v>2800005.07598641</c:v>
                </c:pt>
                <c:pt idx="650">
                  <c:v>2799956.89148066</c:v>
                </c:pt>
                <c:pt idx="651">
                  <c:v>2800041.73172906</c:v>
                </c:pt>
                <c:pt idx="652">
                  <c:v>2800014.10359406</c:v>
                </c:pt>
                <c:pt idx="653">
                  <c:v>2800063.78719828</c:v>
                </c:pt>
                <c:pt idx="654">
                  <c:v>2800029.6917317</c:v>
                </c:pt>
                <c:pt idx="655">
                  <c:v>2800019.70418623</c:v>
                </c:pt>
                <c:pt idx="656">
                  <c:v>2799997.56309637</c:v>
                </c:pt>
                <c:pt idx="657">
                  <c:v>2799947.50528406</c:v>
                </c:pt>
                <c:pt idx="658">
                  <c:v>2799984.98876194</c:v>
                </c:pt>
                <c:pt idx="659">
                  <c:v>2799991.21949161</c:v>
                </c:pt>
                <c:pt idx="660">
                  <c:v>2799991.08338097</c:v>
                </c:pt>
                <c:pt idx="661">
                  <c:v>2799982.5624878</c:v>
                </c:pt>
                <c:pt idx="662">
                  <c:v>2799982.03007468</c:v>
                </c:pt>
                <c:pt idx="663">
                  <c:v>2799983.94385325</c:v>
                </c:pt>
                <c:pt idx="664">
                  <c:v>2799992.59850702</c:v>
                </c:pt>
                <c:pt idx="665">
                  <c:v>2800031.0158277</c:v>
                </c:pt>
                <c:pt idx="666">
                  <c:v>2799977.52827643</c:v>
                </c:pt>
                <c:pt idx="667">
                  <c:v>2799964.71503473</c:v>
                </c:pt>
                <c:pt idx="668">
                  <c:v>2799958.67711699</c:v>
                </c:pt>
                <c:pt idx="669">
                  <c:v>2800023.13549983</c:v>
                </c:pt>
                <c:pt idx="670">
                  <c:v>2800004.79144714</c:v>
                </c:pt>
                <c:pt idx="671">
                  <c:v>2799984.35899475</c:v>
                </c:pt>
                <c:pt idx="672">
                  <c:v>2799984.73080346</c:v>
                </c:pt>
                <c:pt idx="673">
                  <c:v>2800027.17956874</c:v>
                </c:pt>
                <c:pt idx="674">
                  <c:v>2800017.81358619</c:v>
                </c:pt>
                <c:pt idx="675">
                  <c:v>2799987.97787772</c:v>
                </c:pt>
                <c:pt idx="676">
                  <c:v>2799978.09550623</c:v>
                </c:pt>
                <c:pt idx="677">
                  <c:v>2800014.38985487</c:v>
                </c:pt>
                <c:pt idx="678">
                  <c:v>2800006.41537275</c:v>
                </c:pt>
                <c:pt idx="679">
                  <c:v>2800032.45762031</c:v>
                </c:pt>
                <c:pt idx="680">
                  <c:v>2800014.24740561</c:v>
                </c:pt>
                <c:pt idx="681">
                  <c:v>2799963.67815844</c:v>
                </c:pt>
                <c:pt idx="682">
                  <c:v>2800044.95168789</c:v>
                </c:pt>
                <c:pt idx="683">
                  <c:v>2800007.32615645</c:v>
                </c:pt>
                <c:pt idx="684">
                  <c:v>2800001.78288019</c:v>
                </c:pt>
                <c:pt idx="685">
                  <c:v>2799976.89619397</c:v>
                </c:pt>
                <c:pt idx="686">
                  <c:v>2800016.52359972</c:v>
                </c:pt>
                <c:pt idx="687">
                  <c:v>2799942.40184899</c:v>
                </c:pt>
                <c:pt idx="688">
                  <c:v>2800007.26721613</c:v>
                </c:pt>
                <c:pt idx="689">
                  <c:v>2800105.71555825</c:v>
                </c:pt>
                <c:pt idx="690">
                  <c:v>2800004.05252945</c:v>
                </c:pt>
                <c:pt idx="691">
                  <c:v>2800016.91355315</c:v>
                </c:pt>
                <c:pt idx="692">
                  <c:v>2799991.17224662</c:v>
                </c:pt>
                <c:pt idx="693">
                  <c:v>2800033.41523535</c:v>
                </c:pt>
                <c:pt idx="694">
                  <c:v>2800043.02959631</c:v>
                </c:pt>
                <c:pt idx="695">
                  <c:v>2800028.83604804</c:v>
                </c:pt>
                <c:pt idx="696">
                  <c:v>2800057.87786584</c:v>
                </c:pt>
                <c:pt idx="697">
                  <c:v>2800073.49134359</c:v>
                </c:pt>
                <c:pt idx="698">
                  <c:v>2800042.33760103</c:v>
                </c:pt>
                <c:pt idx="699">
                  <c:v>2800024.23726118</c:v>
                </c:pt>
                <c:pt idx="700">
                  <c:v>2800061.38766767</c:v>
                </c:pt>
                <c:pt idx="701">
                  <c:v>2800108.5995504</c:v>
                </c:pt>
                <c:pt idx="702">
                  <c:v>2800056.91134773</c:v>
                </c:pt>
                <c:pt idx="703">
                  <c:v>2800060.05003675</c:v>
                </c:pt>
                <c:pt idx="704">
                  <c:v>2800078.40260597</c:v>
                </c:pt>
                <c:pt idx="705">
                  <c:v>2800021.04106866</c:v>
                </c:pt>
                <c:pt idx="706">
                  <c:v>2800075.35745608</c:v>
                </c:pt>
                <c:pt idx="707">
                  <c:v>2800064.97051044</c:v>
                </c:pt>
                <c:pt idx="708">
                  <c:v>2800047.42471848</c:v>
                </c:pt>
                <c:pt idx="709">
                  <c:v>2800036.67273221</c:v>
                </c:pt>
                <c:pt idx="710">
                  <c:v>2800053.51174544</c:v>
                </c:pt>
                <c:pt idx="711">
                  <c:v>2800064.17736993</c:v>
                </c:pt>
                <c:pt idx="712">
                  <c:v>2800025.59027071</c:v>
                </c:pt>
                <c:pt idx="713">
                  <c:v>2800019.23176658</c:v>
                </c:pt>
                <c:pt idx="714">
                  <c:v>2800050.00077189</c:v>
                </c:pt>
                <c:pt idx="715">
                  <c:v>2800011.71644997</c:v>
                </c:pt>
                <c:pt idx="716">
                  <c:v>2800066.88646522</c:v>
                </c:pt>
                <c:pt idx="717">
                  <c:v>2800069.42846187</c:v>
                </c:pt>
                <c:pt idx="718">
                  <c:v>2800033.59369656</c:v>
                </c:pt>
                <c:pt idx="719">
                  <c:v>2800033.67376387</c:v>
                </c:pt>
                <c:pt idx="720">
                  <c:v>2800044.29377288</c:v>
                </c:pt>
                <c:pt idx="721">
                  <c:v>2800035.38936491</c:v>
                </c:pt>
                <c:pt idx="722">
                  <c:v>2800032.27047007</c:v>
                </c:pt>
                <c:pt idx="723">
                  <c:v>2800039.86136774</c:v>
                </c:pt>
                <c:pt idx="724">
                  <c:v>2800027.66443878</c:v>
                </c:pt>
                <c:pt idx="725">
                  <c:v>2800035.01221861</c:v>
                </c:pt>
                <c:pt idx="726">
                  <c:v>2800020.86892822</c:v>
                </c:pt>
                <c:pt idx="727">
                  <c:v>2800035.57705795</c:v>
                </c:pt>
                <c:pt idx="728">
                  <c:v>2800019.84855045</c:v>
                </c:pt>
                <c:pt idx="729">
                  <c:v>2800015.04341902</c:v>
                </c:pt>
                <c:pt idx="730">
                  <c:v>2800007.10393331</c:v>
                </c:pt>
                <c:pt idx="731">
                  <c:v>2800015.198703</c:v>
                </c:pt>
                <c:pt idx="732">
                  <c:v>2800002.18085956</c:v>
                </c:pt>
                <c:pt idx="733">
                  <c:v>2800007.9010884</c:v>
                </c:pt>
                <c:pt idx="734">
                  <c:v>2800010.69620892</c:v>
                </c:pt>
                <c:pt idx="735">
                  <c:v>2799998.93465189</c:v>
                </c:pt>
                <c:pt idx="736">
                  <c:v>2800000.8664824</c:v>
                </c:pt>
                <c:pt idx="737">
                  <c:v>2799972.63095509</c:v>
                </c:pt>
                <c:pt idx="738">
                  <c:v>2800013.9768677</c:v>
                </c:pt>
                <c:pt idx="739">
                  <c:v>2799983.67694422</c:v>
                </c:pt>
                <c:pt idx="740">
                  <c:v>2799988.18593905</c:v>
                </c:pt>
                <c:pt idx="741">
                  <c:v>2799995.06357931</c:v>
                </c:pt>
                <c:pt idx="742">
                  <c:v>2799983.25770772</c:v>
                </c:pt>
                <c:pt idx="743">
                  <c:v>2800004.58375987</c:v>
                </c:pt>
                <c:pt idx="744">
                  <c:v>2799967.05813728</c:v>
                </c:pt>
                <c:pt idx="745">
                  <c:v>2799965.02351335</c:v>
                </c:pt>
                <c:pt idx="746">
                  <c:v>2799979.05492695</c:v>
                </c:pt>
                <c:pt idx="747">
                  <c:v>2799958.37418025</c:v>
                </c:pt>
                <c:pt idx="748">
                  <c:v>2799988.23426639</c:v>
                </c:pt>
                <c:pt idx="749">
                  <c:v>2799978.17669531</c:v>
                </c:pt>
                <c:pt idx="750">
                  <c:v>2799960.28362838</c:v>
                </c:pt>
                <c:pt idx="751">
                  <c:v>2799960.74683909</c:v>
                </c:pt>
                <c:pt idx="752">
                  <c:v>2799959.42205688</c:v>
                </c:pt>
                <c:pt idx="753">
                  <c:v>2799951.19526836</c:v>
                </c:pt>
                <c:pt idx="754">
                  <c:v>2799952.38995876</c:v>
                </c:pt>
                <c:pt idx="755">
                  <c:v>2799956.79477125</c:v>
                </c:pt>
                <c:pt idx="756">
                  <c:v>2799953.4910502</c:v>
                </c:pt>
                <c:pt idx="757">
                  <c:v>2799954.17610425</c:v>
                </c:pt>
                <c:pt idx="758">
                  <c:v>2799941.75600547</c:v>
                </c:pt>
                <c:pt idx="759">
                  <c:v>2799935.95138998</c:v>
                </c:pt>
                <c:pt idx="760">
                  <c:v>2799952.51191966</c:v>
                </c:pt>
                <c:pt idx="761">
                  <c:v>2799955.89416164</c:v>
                </c:pt>
                <c:pt idx="762">
                  <c:v>2799965.18272189</c:v>
                </c:pt>
                <c:pt idx="763">
                  <c:v>2799955.29254854</c:v>
                </c:pt>
                <c:pt idx="764">
                  <c:v>2799954.15366432</c:v>
                </c:pt>
                <c:pt idx="765">
                  <c:v>2799946.15814708</c:v>
                </c:pt>
                <c:pt idx="766">
                  <c:v>2799961.91139458</c:v>
                </c:pt>
                <c:pt idx="767">
                  <c:v>2799944.43525498</c:v>
                </c:pt>
                <c:pt idx="768">
                  <c:v>2799955.16195576</c:v>
                </c:pt>
                <c:pt idx="769">
                  <c:v>2799956.07323876</c:v>
                </c:pt>
                <c:pt idx="770">
                  <c:v>2799942.43584261</c:v>
                </c:pt>
                <c:pt idx="771">
                  <c:v>2799964.3864568</c:v>
                </c:pt>
                <c:pt idx="772">
                  <c:v>2799936.72296013</c:v>
                </c:pt>
                <c:pt idx="773">
                  <c:v>2799932.77235615</c:v>
                </c:pt>
                <c:pt idx="774">
                  <c:v>2799934.224511</c:v>
                </c:pt>
                <c:pt idx="775">
                  <c:v>2799913.41403393</c:v>
                </c:pt>
                <c:pt idx="776">
                  <c:v>2799938.24522141</c:v>
                </c:pt>
                <c:pt idx="777">
                  <c:v>2799953.33414146</c:v>
                </c:pt>
                <c:pt idx="778">
                  <c:v>2799950.48996068</c:v>
                </c:pt>
                <c:pt idx="779">
                  <c:v>2799995.85979561</c:v>
                </c:pt>
                <c:pt idx="780">
                  <c:v>2799937.07369519</c:v>
                </c:pt>
                <c:pt idx="781">
                  <c:v>2799959.65643362</c:v>
                </c:pt>
                <c:pt idx="782">
                  <c:v>2799955.21698601</c:v>
                </c:pt>
                <c:pt idx="783">
                  <c:v>2799948.56816718</c:v>
                </c:pt>
                <c:pt idx="784">
                  <c:v>2799948.24515625</c:v>
                </c:pt>
                <c:pt idx="785">
                  <c:v>2799950.49820168</c:v>
                </c:pt>
                <c:pt idx="786">
                  <c:v>2799939.2845411</c:v>
                </c:pt>
                <c:pt idx="787">
                  <c:v>2799947.93888916</c:v>
                </c:pt>
                <c:pt idx="788">
                  <c:v>2799953.68125656</c:v>
                </c:pt>
                <c:pt idx="789">
                  <c:v>2799934.91579035</c:v>
                </c:pt>
                <c:pt idx="790">
                  <c:v>2799951.39351964</c:v>
                </c:pt>
                <c:pt idx="791">
                  <c:v>2799948.09580065</c:v>
                </c:pt>
                <c:pt idx="792">
                  <c:v>2799951.33780209</c:v>
                </c:pt>
                <c:pt idx="793">
                  <c:v>2799949.89174699</c:v>
                </c:pt>
                <c:pt idx="794">
                  <c:v>2799949.98859026</c:v>
                </c:pt>
                <c:pt idx="795">
                  <c:v>2799941.65863891</c:v>
                </c:pt>
                <c:pt idx="796">
                  <c:v>2799947.65668902</c:v>
                </c:pt>
                <c:pt idx="797">
                  <c:v>2799951.70111084</c:v>
                </c:pt>
                <c:pt idx="798">
                  <c:v>2799935.42319442</c:v>
                </c:pt>
                <c:pt idx="799">
                  <c:v>2799944.45354916</c:v>
                </c:pt>
                <c:pt idx="800">
                  <c:v>2799951.62578083</c:v>
                </c:pt>
                <c:pt idx="801">
                  <c:v>2799950.393004</c:v>
                </c:pt>
                <c:pt idx="802">
                  <c:v>2799956.21212142</c:v>
                </c:pt>
                <c:pt idx="803">
                  <c:v>2799959.48908798</c:v>
                </c:pt>
                <c:pt idx="804">
                  <c:v>2799961.37467817</c:v>
                </c:pt>
                <c:pt idx="805">
                  <c:v>2799962.86754152</c:v>
                </c:pt>
                <c:pt idx="806">
                  <c:v>2799965.27392825</c:v>
                </c:pt>
                <c:pt idx="807">
                  <c:v>2799977.20548376</c:v>
                </c:pt>
                <c:pt idx="808">
                  <c:v>2799983.46492795</c:v>
                </c:pt>
                <c:pt idx="809">
                  <c:v>2799976.25094497</c:v>
                </c:pt>
                <c:pt idx="810">
                  <c:v>2799989.31220095</c:v>
                </c:pt>
                <c:pt idx="811">
                  <c:v>2799974.36260121</c:v>
                </c:pt>
                <c:pt idx="812">
                  <c:v>2799968.95919047</c:v>
                </c:pt>
                <c:pt idx="813">
                  <c:v>2799969.91839868</c:v>
                </c:pt>
                <c:pt idx="814">
                  <c:v>2799974.72265425</c:v>
                </c:pt>
                <c:pt idx="815">
                  <c:v>2799972.69181515</c:v>
                </c:pt>
                <c:pt idx="816">
                  <c:v>2799970.88179631</c:v>
                </c:pt>
                <c:pt idx="817">
                  <c:v>2799970.80422642</c:v>
                </c:pt>
                <c:pt idx="818">
                  <c:v>2799981.9290249</c:v>
                </c:pt>
                <c:pt idx="819">
                  <c:v>2799973.63619061</c:v>
                </c:pt>
                <c:pt idx="820">
                  <c:v>2799980.05309286</c:v>
                </c:pt>
                <c:pt idx="821">
                  <c:v>2799968.6092913</c:v>
                </c:pt>
                <c:pt idx="822">
                  <c:v>2799966.39771414</c:v>
                </c:pt>
                <c:pt idx="823">
                  <c:v>2799976.5670769</c:v>
                </c:pt>
                <c:pt idx="824">
                  <c:v>2799957.65772211</c:v>
                </c:pt>
                <c:pt idx="825">
                  <c:v>2799956.89826592</c:v>
                </c:pt>
                <c:pt idx="826">
                  <c:v>2799955.03911589</c:v>
                </c:pt>
                <c:pt idx="827">
                  <c:v>2799962.62928762</c:v>
                </c:pt>
                <c:pt idx="828">
                  <c:v>2799960.35294348</c:v>
                </c:pt>
                <c:pt idx="829">
                  <c:v>2799965.229251</c:v>
                </c:pt>
                <c:pt idx="830">
                  <c:v>2799958.49121951</c:v>
                </c:pt>
                <c:pt idx="831">
                  <c:v>2799956.26763325</c:v>
                </c:pt>
                <c:pt idx="832">
                  <c:v>2799954.71656109</c:v>
                </c:pt>
                <c:pt idx="833">
                  <c:v>2799957.75798988</c:v>
                </c:pt>
                <c:pt idx="834">
                  <c:v>2799952.80996852</c:v>
                </c:pt>
                <c:pt idx="835">
                  <c:v>2799954.55753375</c:v>
                </c:pt>
                <c:pt idx="836">
                  <c:v>2799952.82552721</c:v>
                </c:pt>
                <c:pt idx="837">
                  <c:v>2799964.46993857</c:v>
                </c:pt>
                <c:pt idx="838">
                  <c:v>2799945.6227975</c:v>
                </c:pt>
                <c:pt idx="839">
                  <c:v>2799950.42096383</c:v>
                </c:pt>
                <c:pt idx="840">
                  <c:v>2799945.14889694</c:v>
                </c:pt>
                <c:pt idx="841">
                  <c:v>2799950.04198292</c:v>
                </c:pt>
                <c:pt idx="842">
                  <c:v>2799955.29643113</c:v>
                </c:pt>
                <c:pt idx="843">
                  <c:v>2799949.97467358</c:v>
                </c:pt>
                <c:pt idx="844">
                  <c:v>2799945.74679104</c:v>
                </c:pt>
                <c:pt idx="845">
                  <c:v>2799948.50219631</c:v>
                </c:pt>
                <c:pt idx="846">
                  <c:v>2799956.72379211</c:v>
                </c:pt>
                <c:pt idx="847">
                  <c:v>2799960.83250244</c:v>
                </c:pt>
                <c:pt idx="848">
                  <c:v>2799962.30100646</c:v>
                </c:pt>
                <c:pt idx="849">
                  <c:v>2799957.60318102</c:v>
                </c:pt>
                <c:pt idx="850">
                  <c:v>2799955.88700783</c:v>
                </c:pt>
                <c:pt idx="851">
                  <c:v>2799962.76636105</c:v>
                </c:pt>
                <c:pt idx="852">
                  <c:v>2799961.06570537</c:v>
                </c:pt>
                <c:pt idx="853">
                  <c:v>2799966.21633736</c:v>
                </c:pt>
                <c:pt idx="854">
                  <c:v>2799960.20633755</c:v>
                </c:pt>
                <c:pt idx="855">
                  <c:v>2799959.25366674</c:v>
                </c:pt>
                <c:pt idx="856">
                  <c:v>2799964.1418775</c:v>
                </c:pt>
                <c:pt idx="857">
                  <c:v>2799967.13630911</c:v>
                </c:pt>
                <c:pt idx="858">
                  <c:v>2799966.96742968</c:v>
                </c:pt>
                <c:pt idx="859">
                  <c:v>2799963.92871641</c:v>
                </c:pt>
                <c:pt idx="860">
                  <c:v>2799964.08488548</c:v>
                </c:pt>
                <c:pt idx="861">
                  <c:v>2799964.74847162</c:v>
                </c:pt>
                <c:pt idx="862">
                  <c:v>2799967.1250471</c:v>
                </c:pt>
                <c:pt idx="863">
                  <c:v>2799970.64132904</c:v>
                </c:pt>
                <c:pt idx="864">
                  <c:v>2799964.43754091</c:v>
                </c:pt>
                <c:pt idx="865">
                  <c:v>2799960.91695359</c:v>
                </c:pt>
                <c:pt idx="866">
                  <c:v>2799962.63167713</c:v>
                </c:pt>
                <c:pt idx="867">
                  <c:v>2799967.66686119</c:v>
                </c:pt>
                <c:pt idx="868">
                  <c:v>2799966.32921155</c:v>
                </c:pt>
                <c:pt idx="869">
                  <c:v>2799966.0181189</c:v>
                </c:pt>
                <c:pt idx="870">
                  <c:v>2799966.76035975</c:v>
                </c:pt>
                <c:pt idx="871">
                  <c:v>2799962.94117349</c:v>
                </c:pt>
                <c:pt idx="872">
                  <c:v>2799957.51125611</c:v>
                </c:pt>
                <c:pt idx="873">
                  <c:v>2799969.01857533</c:v>
                </c:pt>
                <c:pt idx="874">
                  <c:v>2799968.5174297</c:v>
                </c:pt>
                <c:pt idx="875">
                  <c:v>2799965.00553755</c:v>
                </c:pt>
                <c:pt idx="876">
                  <c:v>2799964.31132756</c:v>
                </c:pt>
                <c:pt idx="877">
                  <c:v>2799962.77400648</c:v>
                </c:pt>
                <c:pt idx="878">
                  <c:v>2799963.28715131</c:v>
                </c:pt>
                <c:pt idx="879">
                  <c:v>2799971.01220909</c:v>
                </c:pt>
                <c:pt idx="880">
                  <c:v>2799962.66092305</c:v>
                </c:pt>
                <c:pt idx="881">
                  <c:v>2799958.40285751</c:v>
                </c:pt>
                <c:pt idx="882">
                  <c:v>2799960.4578706</c:v>
                </c:pt>
                <c:pt idx="883">
                  <c:v>2799961.60573295</c:v>
                </c:pt>
                <c:pt idx="884">
                  <c:v>2799957.83136282</c:v>
                </c:pt>
                <c:pt idx="885">
                  <c:v>2799957.9413523</c:v>
                </c:pt>
                <c:pt idx="886">
                  <c:v>2799963.3500336</c:v>
                </c:pt>
                <c:pt idx="887">
                  <c:v>2799958.09939823</c:v>
                </c:pt>
                <c:pt idx="888">
                  <c:v>2799955.40102306</c:v>
                </c:pt>
                <c:pt idx="889">
                  <c:v>2799949.99487474</c:v>
                </c:pt>
                <c:pt idx="890">
                  <c:v>2799955.38547442</c:v>
                </c:pt>
                <c:pt idx="891">
                  <c:v>2799960.24442427</c:v>
                </c:pt>
                <c:pt idx="892">
                  <c:v>2799953.85304691</c:v>
                </c:pt>
                <c:pt idx="893">
                  <c:v>2799954.29220217</c:v>
                </c:pt>
                <c:pt idx="894">
                  <c:v>2799956.06100678</c:v>
                </c:pt>
                <c:pt idx="895">
                  <c:v>2799949.30374611</c:v>
                </c:pt>
                <c:pt idx="896">
                  <c:v>2799953.0719547</c:v>
                </c:pt>
                <c:pt idx="897">
                  <c:v>2799956.32663347</c:v>
                </c:pt>
                <c:pt idx="898">
                  <c:v>2799954.54506252</c:v>
                </c:pt>
                <c:pt idx="899">
                  <c:v>2799950.65550676</c:v>
                </c:pt>
                <c:pt idx="900">
                  <c:v>2799955.69118407</c:v>
                </c:pt>
                <c:pt idx="901">
                  <c:v>2799956.51587012</c:v>
                </c:pt>
                <c:pt idx="902">
                  <c:v>2799961.01870698</c:v>
                </c:pt>
                <c:pt idx="903">
                  <c:v>2799955.37248402</c:v>
                </c:pt>
                <c:pt idx="904">
                  <c:v>2799950.64037698</c:v>
                </c:pt>
                <c:pt idx="905">
                  <c:v>2799959.28426353</c:v>
                </c:pt>
                <c:pt idx="906">
                  <c:v>2799955.54400381</c:v>
                </c:pt>
                <c:pt idx="907">
                  <c:v>2799952.96652212</c:v>
                </c:pt>
                <c:pt idx="908">
                  <c:v>2799958.81354277</c:v>
                </c:pt>
                <c:pt idx="909">
                  <c:v>2799957.94492697</c:v>
                </c:pt>
                <c:pt idx="910">
                  <c:v>2799959.9013297</c:v>
                </c:pt>
                <c:pt idx="911">
                  <c:v>2799960.08029878</c:v>
                </c:pt>
                <c:pt idx="912">
                  <c:v>2799958.84499467</c:v>
                </c:pt>
                <c:pt idx="913">
                  <c:v>2799960.66723966</c:v>
                </c:pt>
                <c:pt idx="914">
                  <c:v>2799961.44100093</c:v>
                </c:pt>
                <c:pt idx="915">
                  <c:v>2799962.51654517</c:v>
                </c:pt>
                <c:pt idx="916">
                  <c:v>2799964.58535079</c:v>
                </c:pt>
                <c:pt idx="917">
                  <c:v>2799962.25068193</c:v>
                </c:pt>
                <c:pt idx="918">
                  <c:v>2799962.49559367</c:v>
                </c:pt>
                <c:pt idx="919">
                  <c:v>2799961.76385392</c:v>
                </c:pt>
                <c:pt idx="920">
                  <c:v>2799959.6266004</c:v>
                </c:pt>
                <c:pt idx="921">
                  <c:v>2799961.36317349</c:v>
                </c:pt>
                <c:pt idx="922">
                  <c:v>2799958.67158089</c:v>
                </c:pt>
                <c:pt idx="923">
                  <c:v>2799959.29036249</c:v>
                </c:pt>
                <c:pt idx="924">
                  <c:v>2799959.85459585</c:v>
                </c:pt>
                <c:pt idx="925">
                  <c:v>2799959.67893754</c:v>
                </c:pt>
                <c:pt idx="926">
                  <c:v>2799960.00398815</c:v>
                </c:pt>
                <c:pt idx="927">
                  <c:v>2799961.22245044</c:v>
                </c:pt>
                <c:pt idx="928">
                  <c:v>2799957.45073613</c:v>
                </c:pt>
                <c:pt idx="929">
                  <c:v>2799954.53581086</c:v>
                </c:pt>
                <c:pt idx="930">
                  <c:v>2799956.16968605</c:v>
                </c:pt>
                <c:pt idx="931">
                  <c:v>2799955.81811273</c:v>
                </c:pt>
                <c:pt idx="932">
                  <c:v>2799956.00898856</c:v>
                </c:pt>
                <c:pt idx="933">
                  <c:v>2799955.67526454</c:v>
                </c:pt>
                <c:pt idx="934">
                  <c:v>2799955.37428937</c:v>
                </c:pt>
                <c:pt idx="935">
                  <c:v>2799953.41690181</c:v>
                </c:pt>
                <c:pt idx="936">
                  <c:v>2799957.81102942</c:v>
                </c:pt>
                <c:pt idx="937">
                  <c:v>2799959.73301415</c:v>
                </c:pt>
                <c:pt idx="938">
                  <c:v>2799958.14196502</c:v>
                </c:pt>
                <c:pt idx="939">
                  <c:v>2799954.03996573</c:v>
                </c:pt>
                <c:pt idx="940">
                  <c:v>2799954.90430154</c:v>
                </c:pt>
                <c:pt idx="941">
                  <c:v>2799952.80826621</c:v>
                </c:pt>
                <c:pt idx="942">
                  <c:v>2799953.96517452</c:v>
                </c:pt>
                <c:pt idx="943">
                  <c:v>2799954.41323871</c:v>
                </c:pt>
                <c:pt idx="944">
                  <c:v>2799955.43116329</c:v>
                </c:pt>
                <c:pt idx="945">
                  <c:v>2799957.70629973</c:v>
                </c:pt>
                <c:pt idx="946">
                  <c:v>2799956.67087415</c:v>
                </c:pt>
                <c:pt idx="947">
                  <c:v>2799956.76378332</c:v>
                </c:pt>
                <c:pt idx="948">
                  <c:v>2799957.28852548</c:v>
                </c:pt>
                <c:pt idx="949">
                  <c:v>2799957.28765586</c:v>
                </c:pt>
                <c:pt idx="950">
                  <c:v>2799956.65818008</c:v>
                </c:pt>
                <c:pt idx="951">
                  <c:v>2799960.41203438</c:v>
                </c:pt>
                <c:pt idx="952">
                  <c:v>2799957.61509116</c:v>
                </c:pt>
                <c:pt idx="953">
                  <c:v>2799959.49996956</c:v>
                </c:pt>
                <c:pt idx="954">
                  <c:v>2799958.4537701</c:v>
                </c:pt>
                <c:pt idx="955">
                  <c:v>2799957.5468342</c:v>
                </c:pt>
                <c:pt idx="956">
                  <c:v>2799957.65682765</c:v>
                </c:pt>
                <c:pt idx="957">
                  <c:v>2799956.68442368</c:v>
                </c:pt>
                <c:pt idx="958">
                  <c:v>2799957.40387559</c:v>
                </c:pt>
                <c:pt idx="959">
                  <c:v>2799959.24186392</c:v>
                </c:pt>
                <c:pt idx="960">
                  <c:v>2799959.05130157</c:v>
                </c:pt>
                <c:pt idx="961">
                  <c:v>2799956.07433228</c:v>
                </c:pt>
                <c:pt idx="962">
                  <c:v>2799958.53875394</c:v>
                </c:pt>
                <c:pt idx="963">
                  <c:v>2799954.9875627</c:v>
                </c:pt>
                <c:pt idx="964">
                  <c:v>2799956.0277332</c:v>
                </c:pt>
                <c:pt idx="965">
                  <c:v>2799956.4262602</c:v>
                </c:pt>
                <c:pt idx="966">
                  <c:v>2799953.48977562</c:v>
                </c:pt>
                <c:pt idx="967">
                  <c:v>2799954.33460819</c:v>
                </c:pt>
                <c:pt idx="968">
                  <c:v>2799954.97879018</c:v>
                </c:pt>
                <c:pt idx="969">
                  <c:v>2799948.83698966</c:v>
                </c:pt>
                <c:pt idx="970">
                  <c:v>2799952.1096614</c:v>
                </c:pt>
                <c:pt idx="971">
                  <c:v>2799953.14056382</c:v>
                </c:pt>
                <c:pt idx="972">
                  <c:v>2799954.61831993</c:v>
                </c:pt>
                <c:pt idx="973">
                  <c:v>2799956.26657865</c:v>
                </c:pt>
                <c:pt idx="974">
                  <c:v>2799956.10211045</c:v>
                </c:pt>
                <c:pt idx="975">
                  <c:v>2799951.83784009</c:v>
                </c:pt>
                <c:pt idx="976">
                  <c:v>2799954.49166667</c:v>
                </c:pt>
                <c:pt idx="977">
                  <c:v>2799954.97567574</c:v>
                </c:pt>
                <c:pt idx="978">
                  <c:v>2799954.7669369</c:v>
                </c:pt>
                <c:pt idx="979">
                  <c:v>2799954.92842394</c:v>
                </c:pt>
                <c:pt idx="980">
                  <c:v>2799954.54271833</c:v>
                </c:pt>
                <c:pt idx="981">
                  <c:v>2799955.36520846</c:v>
                </c:pt>
                <c:pt idx="982">
                  <c:v>2799955.4814838</c:v>
                </c:pt>
                <c:pt idx="983">
                  <c:v>2799955.88571697</c:v>
                </c:pt>
                <c:pt idx="984">
                  <c:v>2799956.08879462</c:v>
                </c:pt>
                <c:pt idx="985">
                  <c:v>2799956.01282453</c:v>
                </c:pt>
                <c:pt idx="986">
                  <c:v>2799955.20089014</c:v>
                </c:pt>
                <c:pt idx="987">
                  <c:v>2799954.76198467</c:v>
                </c:pt>
                <c:pt idx="988">
                  <c:v>2799953.99742487</c:v>
                </c:pt>
                <c:pt idx="989">
                  <c:v>2799954.36423019</c:v>
                </c:pt>
                <c:pt idx="990">
                  <c:v>2799955.28679923</c:v>
                </c:pt>
                <c:pt idx="991">
                  <c:v>2799954.59153995</c:v>
                </c:pt>
                <c:pt idx="992">
                  <c:v>2799954.97206913</c:v>
                </c:pt>
                <c:pt idx="993">
                  <c:v>2799954.3585163</c:v>
                </c:pt>
                <c:pt idx="994">
                  <c:v>2799955.55556788</c:v>
                </c:pt>
                <c:pt idx="995">
                  <c:v>2799956.88737243</c:v>
                </c:pt>
                <c:pt idx="996">
                  <c:v>2799954.37796571</c:v>
                </c:pt>
                <c:pt idx="997">
                  <c:v>2799954.12512512</c:v>
                </c:pt>
                <c:pt idx="998">
                  <c:v>2799952.6760756</c:v>
                </c:pt>
                <c:pt idx="999">
                  <c:v>2799952.19182932</c:v>
                </c:pt>
                <c:pt idx="1000">
                  <c:v>2799953.36600099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4209979.31173748</c:v>
                </c:pt>
                <c:pt idx="35">
                  <c:v>4179994.44351721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4091990.88801379</c:v>
                </c:pt>
                <c:pt idx="39">
                  <c:v>4021068.85227819</c:v>
                </c:pt>
                <c:pt idx="40">
                  <c:v>4018971.08633546</c:v>
                </c:pt>
                <c:pt idx="41">
                  <c:v>3947773.76861636</c:v>
                </c:pt>
                <c:pt idx="42">
                  <c:v>3945258.04756494</c:v>
                </c:pt>
                <c:pt idx="43">
                  <c:v>3872300.8018086</c:v>
                </c:pt>
                <c:pt idx="44">
                  <c:v>3869461.17858881</c:v>
                </c:pt>
                <c:pt idx="45">
                  <c:v>3794320.75763411</c:v>
                </c:pt>
                <c:pt idx="46">
                  <c:v>3791222.31019416</c:v>
                </c:pt>
                <c:pt idx="47">
                  <c:v>3713955.96147955</c:v>
                </c:pt>
                <c:pt idx="48">
                  <c:v>3710682.91274149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3459392.62938602</c:v>
                </c:pt>
                <c:pt idx="55">
                  <c:v>3377311.68771412</c:v>
                </c:pt>
                <c:pt idx="56">
                  <c:v>3373752.5430193</c:v>
                </c:pt>
                <c:pt idx="57">
                  <c:v>3291565.31574646</c:v>
                </c:pt>
                <c:pt idx="58">
                  <c:v>3288138.36202923</c:v>
                </c:pt>
                <c:pt idx="59">
                  <c:v>3206267.62746809</c:v>
                </c:pt>
                <c:pt idx="60">
                  <c:v>3202952.5275862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2829502.89550842</c:v>
                </c:pt>
                <c:pt idx="65">
                  <c:v>2751979.23166388</c:v>
                </c:pt>
                <c:pt idx="66">
                  <c:v>2671310.65701505</c:v>
                </c:pt>
                <c:pt idx="67">
                  <c:v>2654789.13796464</c:v>
                </c:pt>
                <c:pt idx="68">
                  <c:v>2662776.9206288</c:v>
                </c:pt>
                <c:pt idx="69">
                  <c:v>2609328.20928286</c:v>
                </c:pt>
                <c:pt idx="70">
                  <c:v>2609731.43417973</c:v>
                </c:pt>
                <c:pt idx="71">
                  <c:v>2572723.65151106</c:v>
                </c:pt>
                <c:pt idx="72">
                  <c:v>2573466.05796843</c:v>
                </c:pt>
                <c:pt idx="73">
                  <c:v>2532716.17453476</c:v>
                </c:pt>
                <c:pt idx="74">
                  <c:v>2533646.69791789</c:v>
                </c:pt>
                <c:pt idx="75">
                  <c:v>2489832.01220486</c:v>
                </c:pt>
                <c:pt idx="76">
                  <c:v>2490848.53418347</c:v>
                </c:pt>
                <c:pt idx="77">
                  <c:v>2444722.22057212</c:v>
                </c:pt>
                <c:pt idx="78">
                  <c:v>2445744.59185302</c:v>
                </c:pt>
                <c:pt idx="79">
                  <c:v>2398062.5672315</c:v>
                </c:pt>
                <c:pt idx="80">
                  <c:v>2378415.57610089</c:v>
                </c:pt>
                <c:pt idx="81">
                  <c:v>2379344.24625658</c:v>
                </c:pt>
                <c:pt idx="82">
                  <c:v>2336172.49557835</c:v>
                </c:pt>
                <c:pt idx="83">
                  <c:v>2336941.62643911</c:v>
                </c:pt>
                <c:pt idx="84">
                  <c:v>2288949.84443923</c:v>
                </c:pt>
                <c:pt idx="85">
                  <c:v>2242345.78633852</c:v>
                </c:pt>
                <c:pt idx="86">
                  <c:v>2223709.02750205</c:v>
                </c:pt>
                <c:pt idx="87">
                  <c:v>2224274.58681173</c:v>
                </c:pt>
                <c:pt idx="88">
                  <c:v>2183006.68067989</c:v>
                </c:pt>
                <c:pt idx="89">
                  <c:v>2140158.36196827</c:v>
                </c:pt>
                <c:pt idx="90">
                  <c:v>2123834.83057316</c:v>
                </c:pt>
                <c:pt idx="91">
                  <c:v>2124283.95053276</c:v>
                </c:pt>
                <c:pt idx="92">
                  <c:v>2087681.00831093</c:v>
                </c:pt>
                <c:pt idx="93">
                  <c:v>2051582.84835588</c:v>
                </c:pt>
                <c:pt idx="94">
                  <c:v>1989394.39884453</c:v>
                </c:pt>
                <c:pt idx="95">
                  <c:v>1941697.15364694</c:v>
                </c:pt>
                <c:pt idx="96">
                  <c:v>1898257.18390658</c:v>
                </c:pt>
                <c:pt idx="97">
                  <c:v>1859204.75732167</c:v>
                </c:pt>
                <c:pt idx="98">
                  <c:v>1835495.17962986</c:v>
                </c:pt>
                <c:pt idx="99">
                  <c:v>1836835.46948124</c:v>
                </c:pt>
                <c:pt idx="100">
                  <c:v>1822380.71586073</c:v>
                </c:pt>
                <c:pt idx="101">
                  <c:v>1825670.59099885</c:v>
                </c:pt>
                <c:pt idx="102">
                  <c:v>1797411.03527388</c:v>
                </c:pt>
                <c:pt idx="103">
                  <c:v>1778470.42215984</c:v>
                </c:pt>
                <c:pt idx="104">
                  <c:v>1781914.76923819</c:v>
                </c:pt>
                <c:pt idx="105">
                  <c:v>1756949.17774228</c:v>
                </c:pt>
                <c:pt idx="106">
                  <c:v>1754799.92674054</c:v>
                </c:pt>
                <c:pt idx="107">
                  <c:v>1758118.34354833</c:v>
                </c:pt>
                <c:pt idx="108">
                  <c:v>1729959.73847451</c:v>
                </c:pt>
                <c:pt idx="109">
                  <c:v>1704778.78451207</c:v>
                </c:pt>
                <c:pt idx="110">
                  <c:v>1700300.34513312</c:v>
                </c:pt>
                <c:pt idx="111">
                  <c:v>1699009.16694713</c:v>
                </c:pt>
                <c:pt idx="112">
                  <c:v>1671085.69697389</c:v>
                </c:pt>
                <c:pt idx="113">
                  <c:v>1665792.79041348</c:v>
                </c:pt>
                <c:pt idx="114">
                  <c:v>1668370.94592564</c:v>
                </c:pt>
                <c:pt idx="115">
                  <c:v>1639429.30725029</c:v>
                </c:pt>
                <c:pt idx="116">
                  <c:v>1611912.14267188</c:v>
                </c:pt>
                <c:pt idx="117">
                  <c:v>1584650.47622644</c:v>
                </c:pt>
                <c:pt idx="118">
                  <c:v>1576020.05623905</c:v>
                </c:pt>
                <c:pt idx="119">
                  <c:v>1578093.34209268</c:v>
                </c:pt>
                <c:pt idx="120">
                  <c:v>1551461.08527985</c:v>
                </c:pt>
                <c:pt idx="121">
                  <c:v>1527254.46202506</c:v>
                </c:pt>
                <c:pt idx="122">
                  <c:v>1519785.55637562</c:v>
                </c:pt>
                <c:pt idx="123">
                  <c:v>1521320.24219384</c:v>
                </c:pt>
                <c:pt idx="124">
                  <c:v>1499527.47867114</c:v>
                </c:pt>
                <c:pt idx="125">
                  <c:v>1465888.98161667</c:v>
                </c:pt>
                <c:pt idx="126">
                  <c:v>1441209.94878684</c:v>
                </c:pt>
                <c:pt idx="127">
                  <c:v>1420181.83687773</c:v>
                </c:pt>
                <c:pt idx="128">
                  <c:v>1395230.90033758</c:v>
                </c:pt>
                <c:pt idx="129">
                  <c:v>1378141.66213216</c:v>
                </c:pt>
                <c:pt idx="130">
                  <c:v>1373737.98010109</c:v>
                </c:pt>
                <c:pt idx="131">
                  <c:v>1373730.19826125</c:v>
                </c:pt>
                <c:pt idx="132">
                  <c:v>1363443.16243616</c:v>
                </c:pt>
                <c:pt idx="133">
                  <c:v>1363363.91127587</c:v>
                </c:pt>
                <c:pt idx="134">
                  <c:v>1346953.22931066</c:v>
                </c:pt>
                <c:pt idx="135">
                  <c:v>1333957.08460325</c:v>
                </c:pt>
                <c:pt idx="136">
                  <c:v>1334164.0653282</c:v>
                </c:pt>
                <c:pt idx="137">
                  <c:v>1319168.65995763</c:v>
                </c:pt>
                <c:pt idx="138">
                  <c:v>1315790.49086093</c:v>
                </c:pt>
                <c:pt idx="139">
                  <c:v>1315691.1341188</c:v>
                </c:pt>
                <c:pt idx="140">
                  <c:v>1293806.2995117</c:v>
                </c:pt>
                <c:pt idx="141">
                  <c:v>1284950.21990605</c:v>
                </c:pt>
                <c:pt idx="142">
                  <c:v>1285341.71202494</c:v>
                </c:pt>
                <c:pt idx="143">
                  <c:v>1267719.20008222</c:v>
                </c:pt>
                <c:pt idx="144">
                  <c:v>1259114.26735243</c:v>
                </c:pt>
                <c:pt idx="145">
                  <c:v>1259657.64601546</c:v>
                </c:pt>
                <c:pt idx="146">
                  <c:v>1254341.03825011</c:v>
                </c:pt>
                <c:pt idx="147">
                  <c:v>1254035.70887998</c:v>
                </c:pt>
                <c:pt idx="148">
                  <c:v>1232194.0392989</c:v>
                </c:pt>
                <c:pt idx="149">
                  <c:v>1216401.69157476</c:v>
                </c:pt>
                <c:pt idx="150">
                  <c:v>1212255.8623459</c:v>
                </c:pt>
                <c:pt idx="151">
                  <c:v>1211937.40159836</c:v>
                </c:pt>
                <c:pt idx="152">
                  <c:v>1193284.15530533</c:v>
                </c:pt>
                <c:pt idx="153">
                  <c:v>1185874.07147847</c:v>
                </c:pt>
                <c:pt idx="154">
                  <c:v>1186422.44911318</c:v>
                </c:pt>
                <c:pt idx="155">
                  <c:v>1180772.65199818</c:v>
                </c:pt>
                <c:pt idx="156">
                  <c:v>1180555.58883156</c:v>
                </c:pt>
                <c:pt idx="157">
                  <c:v>1158938.84793758</c:v>
                </c:pt>
                <c:pt idx="158">
                  <c:v>1142490.85963781</c:v>
                </c:pt>
                <c:pt idx="159">
                  <c:v>1123773.99184386</c:v>
                </c:pt>
                <c:pt idx="160">
                  <c:v>1111072.18061325</c:v>
                </c:pt>
                <c:pt idx="161">
                  <c:v>1105914.07678017</c:v>
                </c:pt>
                <c:pt idx="162">
                  <c:v>1106104.29824828</c:v>
                </c:pt>
                <c:pt idx="163">
                  <c:v>1102329.26638211</c:v>
                </c:pt>
                <c:pt idx="164">
                  <c:v>1102553.60826817</c:v>
                </c:pt>
                <c:pt idx="165">
                  <c:v>1089537.1520333</c:v>
                </c:pt>
                <c:pt idx="166">
                  <c:v>1080589.48274401</c:v>
                </c:pt>
                <c:pt idx="167">
                  <c:v>1076545.10708842</c:v>
                </c:pt>
                <c:pt idx="168">
                  <c:v>1076394.30494046</c:v>
                </c:pt>
                <c:pt idx="169">
                  <c:v>1067016.07580538</c:v>
                </c:pt>
                <c:pt idx="170">
                  <c:v>1058219.71011663</c:v>
                </c:pt>
                <c:pt idx="171">
                  <c:v>1044439.88703846</c:v>
                </c:pt>
                <c:pt idx="172">
                  <c:v>1039260.37207856</c:v>
                </c:pt>
                <c:pt idx="173">
                  <c:v>1039501.75614998</c:v>
                </c:pt>
                <c:pt idx="174">
                  <c:v>1027691.84152318</c:v>
                </c:pt>
                <c:pt idx="175">
                  <c:v>1022932.80988379</c:v>
                </c:pt>
                <c:pt idx="176">
                  <c:v>1023041.98012727</c:v>
                </c:pt>
                <c:pt idx="177">
                  <c:v>1014742.62190786</c:v>
                </c:pt>
                <c:pt idx="178">
                  <c:v>1011702.87899998</c:v>
                </c:pt>
                <c:pt idx="179">
                  <c:v>1011762.86716121</c:v>
                </c:pt>
                <c:pt idx="180">
                  <c:v>997161.929191631</c:v>
                </c:pt>
                <c:pt idx="181">
                  <c:v>990100.985320233</c:v>
                </c:pt>
                <c:pt idx="182">
                  <c:v>990052.878724627</c:v>
                </c:pt>
                <c:pt idx="183">
                  <c:v>979757.44018138</c:v>
                </c:pt>
                <c:pt idx="184">
                  <c:v>975579.153075099</c:v>
                </c:pt>
                <c:pt idx="185">
                  <c:v>975318.710172799</c:v>
                </c:pt>
                <c:pt idx="186">
                  <c:v>972389.803732485</c:v>
                </c:pt>
                <c:pt idx="187">
                  <c:v>971850.874301093</c:v>
                </c:pt>
                <c:pt idx="188">
                  <c:v>957880.89879162</c:v>
                </c:pt>
                <c:pt idx="189">
                  <c:v>949026.015788637</c:v>
                </c:pt>
                <c:pt idx="190">
                  <c:v>938730.679347231</c:v>
                </c:pt>
                <c:pt idx="191">
                  <c:v>930527.829812086</c:v>
                </c:pt>
                <c:pt idx="192">
                  <c:v>926684.566387496</c:v>
                </c:pt>
                <c:pt idx="193">
                  <c:v>926929.343416623</c:v>
                </c:pt>
                <c:pt idx="194">
                  <c:v>921894.773677834</c:v>
                </c:pt>
                <c:pt idx="195">
                  <c:v>922027.410336953</c:v>
                </c:pt>
                <c:pt idx="196">
                  <c:v>912962.112045876</c:v>
                </c:pt>
                <c:pt idx="197">
                  <c:v>905661.814780073</c:v>
                </c:pt>
                <c:pt idx="198">
                  <c:v>903248.232096601</c:v>
                </c:pt>
                <c:pt idx="199">
                  <c:v>903766.937638539</c:v>
                </c:pt>
                <c:pt idx="200">
                  <c:v>895205.372048396</c:v>
                </c:pt>
                <c:pt idx="201">
                  <c:v>888875.47760452</c:v>
                </c:pt>
                <c:pt idx="202">
                  <c:v>878842.8709529</c:v>
                </c:pt>
                <c:pt idx="203">
                  <c:v>874647.959727139</c:v>
                </c:pt>
                <c:pt idx="204">
                  <c:v>874901.274919295</c:v>
                </c:pt>
                <c:pt idx="205">
                  <c:v>866240.288934491</c:v>
                </c:pt>
                <c:pt idx="206">
                  <c:v>862491.238264196</c:v>
                </c:pt>
                <c:pt idx="207">
                  <c:v>862859.215095289</c:v>
                </c:pt>
                <c:pt idx="208">
                  <c:v>857548.35398921</c:v>
                </c:pt>
                <c:pt idx="209">
                  <c:v>857875.900649874</c:v>
                </c:pt>
                <c:pt idx="210">
                  <c:v>855299.413566954</c:v>
                </c:pt>
                <c:pt idx="211">
                  <c:v>854758.321973339</c:v>
                </c:pt>
                <c:pt idx="212">
                  <c:v>845526.128421241</c:v>
                </c:pt>
                <c:pt idx="213">
                  <c:v>841733.791153483</c:v>
                </c:pt>
                <c:pt idx="214">
                  <c:v>841930.040883645</c:v>
                </c:pt>
                <c:pt idx="215">
                  <c:v>836496.654556297</c:v>
                </c:pt>
                <c:pt idx="216">
                  <c:v>833956.22255365</c:v>
                </c:pt>
                <c:pt idx="217">
                  <c:v>834735.635312363</c:v>
                </c:pt>
                <c:pt idx="218">
                  <c:v>829852.896812351</c:v>
                </c:pt>
                <c:pt idx="219">
                  <c:v>824274.505133232</c:v>
                </c:pt>
                <c:pt idx="220">
                  <c:v>818447.16834655</c:v>
                </c:pt>
                <c:pt idx="221">
                  <c:v>808614.004960121</c:v>
                </c:pt>
                <c:pt idx="222">
                  <c:v>801451.145182885</c:v>
                </c:pt>
                <c:pt idx="223">
                  <c:v>799479.623537119</c:v>
                </c:pt>
                <c:pt idx="224">
                  <c:v>799203.417586203</c:v>
                </c:pt>
                <c:pt idx="225">
                  <c:v>796177.511113788</c:v>
                </c:pt>
                <c:pt idx="226">
                  <c:v>796581.865204049</c:v>
                </c:pt>
                <c:pt idx="227">
                  <c:v>790125.179025931</c:v>
                </c:pt>
                <c:pt idx="228">
                  <c:v>786303.111448958</c:v>
                </c:pt>
                <c:pt idx="229">
                  <c:v>784385.121114591</c:v>
                </c:pt>
                <c:pt idx="230">
                  <c:v>784364.018283781</c:v>
                </c:pt>
                <c:pt idx="231">
                  <c:v>780567.682289704</c:v>
                </c:pt>
                <c:pt idx="232">
                  <c:v>776867.079436502</c:v>
                </c:pt>
                <c:pt idx="233">
                  <c:v>776884.893394473</c:v>
                </c:pt>
                <c:pt idx="234">
                  <c:v>770554.830283774</c:v>
                </c:pt>
                <c:pt idx="235">
                  <c:v>769070.172313611</c:v>
                </c:pt>
                <c:pt idx="236">
                  <c:v>768901.380413995</c:v>
                </c:pt>
                <c:pt idx="237">
                  <c:v>764089.246118723</c:v>
                </c:pt>
                <c:pt idx="238">
                  <c:v>762777.99168332</c:v>
                </c:pt>
                <c:pt idx="239">
                  <c:v>762720.43047479</c:v>
                </c:pt>
                <c:pt idx="240">
                  <c:v>759484.274767325</c:v>
                </c:pt>
                <c:pt idx="241">
                  <c:v>759374.893247436</c:v>
                </c:pt>
                <c:pt idx="242">
                  <c:v>757825.285359877</c:v>
                </c:pt>
                <c:pt idx="243">
                  <c:v>757343.066429112</c:v>
                </c:pt>
                <c:pt idx="244">
                  <c:v>750832.191567458</c:v>
                </c:pt>
                <c:pt idx="245">
                  <c:v>748441.622825135</c:v>
                </c:pt>
                <c:pt idx="246">
                  <c:v>748742.05853908</c:v>
                </c:pt>
                <c:pt idx="247">
                  <c:v>743619.501564128</c:v>
                </c:pt>
                <c:pt idx="248">
                  <c:v>744052.607333679</c:v>
                </c:pt>
                <c:pt idx="249">
                  <c:v>744293.179327421</c:v>
                </c:pt>
                <c:pt idx="250">
                  <c:v>736970.331585324</c:v>
                </c:pt>
                <c:pt idx="251">
                  <c:v>732683.396648334</c:v>
                </c:pt>
                <c:pt idx="252">
                  <c:v>732495.852133737</c:v>
                </c:pt>
                <c:pt idx="253">
                  <c:v>730879.345855191</c:v>
                </c:pt>
                <c:pt idx="254">
                  <c:v>729916.651402507</c:v>
                </c:pt>
                <c:pt idx="255">
                  <c:v>731321.529122259</c:v>
                </c:pt>
                <c:pt idx="256">
                  <c:v>729029.758348398</c:v>
                </c:pt>
                <c:pt idx="257">
                  <c:v>729122.956563131</c:v>
                </c:pt>
                <c:pt idx="258">
                  <c:v>727882.337181691</c:v>
                </c:pt>
                <c:pt idx="259">
                  <c:v>728207.293729712</c:v>
                </c:pt>
                <c:pt idx="260">
                  <c:v>724167.891856196</c:v>
                </c:pt>
                <c:pt idx="261">
                  <c:v>722832.547543044</c:v>
                </c:pt>
                <c:pt idx="262">
                  <c:v>723029.319544941</c:v>
                </c:pt>
                <c:pt idx="263">
                  <c:v>719974.987082937</c:v>
                </c:pt>
                <c:pt idx="264">
                  <c:v>717668.190544781</c:v>
                </c:pt>
                <c:pt idx="265">
                  <c:v>717825.317249588</c:v>
                </c:pt>
                <c:pt idx="266">
                  <c:v>714625.773511721</c:v>
                </c:pt>
                <c:pt idx="267">
                  <c:v>713897.436068191</c:v>
                </c:pt>
                <c:pt idx="268">
                  <c:v>713898.73313294</c:v>
                </c:pt>
                <c:pt idx="269">
                  <c:v>710135.953322643</c:v>
                </c:pt>
                <c:pt idx="270">
                  <c:v>707989.08713647</c:v>
                </c:pt>
                <c:pt idx="271">
                  <c:v>708074.603349965</c:v>
                </c:pt>
                <c:pt idx="272">
                  <c:v>705319.960529339</c:v>
                </c:pt>
                <c:pt idx="273">
                  <c:v>708446.418870424</c:v>
                </c:pt>
                <c:pt idx="274">
                  <c:v>705291.340434261</c:v>
                </c:pt>
                <c:pt idx="275">
                  <c:v>705774.479323406</c:v>
                </c:pt>
                <c:pt idx="276">
                  <c:v>701969.209468538</c:v>
                </c:pt>
                <c:pt idx="277">
                  <c:v>706025.652241687</c:v>
                </c:pt>
                <c:pt idx="278">
                  <c:v>706135.787328145</c:v>
                </c:pt>
                <c:pt idx="279">
                  <c:v>707003.010365468</c:v>
                </c:pt>
                <c:pt idx="280">
                  <c:v>707305.732850548</c:v>
                </c:pt>
                <c:pt idx="281">
                  <c:v>704293.260488143</c:v>
                </c:pt>
                <c:pt idx="282">
                  <c:v>708067.325357553</c:v>
                </c:pt>
                <c:pt idx="283">
                  <c:v>710699.57149</c:v>
                </c:pt>
                <c:pt idx="284">
                  <c:v>711481.706391124</c:v>
                </c:pt>
                <c:pt idx="285">
                  <c:v>706504.14007673</c:v>
                </c:pt>
                <c:pt idx="286">
                  <c:v>705446.316180857</c:v>
                </c:pt>
                <c:pt idx="287">
                  <c:v>706149.537942159</c:v>
                </c:pt>
                <c:pt idx="288">
                  <c:v>706222.403561212</c:v>
                </c:pt>
                <c:pt idx="289">
                  <c:v>705989.848683457</c:v>
                </c:pt>
                <c:pt idx="290">
                  <c:v>704308.251873747</c:v>
                </c:pt>
                <c:pt idx="291">
                  <c:v>704386.432849508</c:v>
                </c:pt>
                <c:pt idx="292">
                  <c:v>704690.792661431</c:v>
                </c:pt>
                <c:pt idx="293">
                  <c:v>705134.162972103</c:v>
                </c:pt>
                <c:pt idx="294">
                  <c:v>705086.136705061</c:v>
                </c:pt>
                <c:pt idx="295">
                  <c:v>704985.67890274</c:v>
                </c:pt>
                <c:pt idx="296">
                  <c:v>705155.791746177</c:v>
                </c:pt>
                <c:pt idx="297">
                  <c:v>704706.567322679</c:v>
                </c:pt>
                <c:pt idx="298">
                  <c:v>705195.677606055</c:v>
                </c:pt>
                <c:pt idx="299">
                  <c:v>704959.449449935</c:v>
                </c:pt>
                <c:pt idx="300">
                  <c:v>705023.647270624</c:v>
                </c:pt>
                <c:pt idx="301">
                  <c:v>706175.53384437</c:v>
                </c:pt>
                <c:pt idx="302">
                  <c:v>707142.161391038</c:v>
                </c:pt>
                <c:pt idx="303">
                  <c:v>704322.783462609</c:v>
                </c:pt>
                <c:pt idx="304">
                  <c:v>704590.034387696</c:v>
                </c:pt>
                <c:pt idx="305">
                  <c:v>702636.136210812</c:v>
                </c:pt>
                <c:pt idx="306">
                  <c:v>700703.951690877</c:v>
                </c:pt>
                <c:pt idx="307">
                  <c:v>701525.259009326</c:v>
                </c:pt>
                <c:pt idx="308">
                  <c:v>700882.346487313</c:v>
                </c:pt>
                <c:pt idx="309">
                  <c:v>702062.858203876</c:v>
                </c:pt>
                <c:pt idx="310">
                  <c:v>698228.750225235</c:v>
                </c:pt>
                <c:pt idx="311">
                  <c:v>700392.705378051</c:v>
                </c:pt>
                <c:pt idx="312">
                  <c:v>700207.926048039</c:v>
                </c:pt>
                <c:pt idx="313">
                  <c:v>699853.351105659</c:v>
                </c:pt>
                <c:pt idx="314">
                  <c:v>696635.639813095</c:v>
                </c:pt>
                <c:pt idx="315">
                  <c:v>699122.989716314</c:v>
                </c:pt>
                <c:pt idx="316">
                  <c:v>703026.280582329</c:v>
                </c:pt>
                <c:pt idx="317">
                  <c:v>700432.582406041</c:v>
                </c:pt>
                <c:pt idx="318">
                  <c:v>700017.798068757</c:v>
                </c:pt>
                <c:pt idx="319">
                  <c:v>699841.014895607</c:v>
                </c:pt>
                <c:pt idx="320">
                  <c:v>700157.898580126</c:v>
                </c:pt>
                <c:pt idx="321">
                  <c:v>700748.0938196</c:v>
                </c:pt>
                <c:pt idx="322">
                  <c:v>701518.377311458</c:v>
                </c:pt>
                <c:pt idx="323">
                  <c:v>699965.196469961</c:v>
                </c:pt>
                <c:pt idx="324">
                  <c:v>700769.778770711</c:v>
                </c:pt>
                <c:pt idx="325">
                  <c:v>700578.20325908</c:v>
                </c:pt>
                <c:pt idx="326">
                  <c:v>701213.005588225</c:v>
                </c:pt>
                <c:pt idx="327">
                  <c:v>701530.407329976</c:v>
                </c:pt>
                <c:pt idx="328">
                  <c:v>701435.008536914</c:v>
                </c:pt>
                <c:pt idx="329">
                  <c:v>702495.923745594</c:v>
                </c:pt>
                <c:pt idx="330">
                  <c:v>706442.968636077</c:v>
                </c:pt>
                <c:pt idx="331">
                  <c:v>702580.164302105</c:v>
                </c:pt>
                <c:pt idx="332">
                  <c:v>703692.987131881</c:v>
                </c:pt>
                <c:pt idx="333">
                  <c:v>703003.972905622</c:v>
                </c:pt>
                <c:pt idx="334">
                  <c:v>702591.674634343</c:v>
                </c:pt>
                <c:pt idx="335">
                  <c:v>700530.292126735</c:v>
                </c:pt>
                <c:pt idx="336">
                  <c:v>701789.621962485</c:v>
                </c:pt>
                <c:pt idx="337">
                  <c:v>700688.082325916</c:v>
                </c:pt>
                <c:pt idx="338">
                  <c:v>703164.183065381</c:v>
                </c:pt>
                <c:pt idx="339">
                  <c:v>700633.149032119</c:v>
                </c:pt>
                <c:pt idx="340">
                  <c:v>695763.824825435</c:v>
                </c:pt>
                <c:pt idx="341">
                  <c:v>699939.574427524</c:v>
                </c:pt>
                <c:pt idx="342">
                  <c:v>701610.723290297</c:v>
                </c:pt>
                <c:pt idx="343">
                  <c:v>700785.878920764</c:v>
                </c:pt>
                <c:pt idx="344">
                  <c:v>698593.052650371</c:v>
                </c:pt>
                <c:pt idx="345">
                  <c:v>700553.654286376</c:v>
                </c:pt>
                <c:pt idx="346">
                  <c:v>699262.974681892</c:v>
                </c:pt>
                <c:pt idx="347">
                  <c:v>702493.136940566</c:v>
                </c:pt>
                <c:pt idx="348">
                  <c:v>701211.760429064</c:v>
                </c:pt>
                <c:pt idx="349">
                  <c:v>700094.240662818</c:v>
                </c:pt>
                <c:pt idx="350">
                  <c:v>702031.425182396</c:v>
                </c:pt>
                <c:pt idx="351">
                  <c:v>701262.946610349</c:v>
                </c:pt>
                <c:pt idx="352">
                  <c:v>700831.484329636</c:v>
                </c:pt>
                <c:pt idx="353">
                  <c:v>700564.639959651</c:v>
                </c:pt>
                <c:pt idx="354">
                  <c:v>701355.884925296</c:v>
                </c:pt>
                <c:pt idx="355">
                  <c:v>701702.898601595</c:v>
                </c:pt>
                <c:pt idx="356">
                  <c:v>700574.226638736</c:v>
                </c:pt>
                <c:pt idx="357">
                  <c:v>700913.569605775</c:v>
                </c:pt>
                <c:pt idx="358">
                  <c:v>701901.757497282</c:v>
                </c:pt>
                <c:pt idx="359">
                  <c:v>701858.69890705</c:v>
                </c:pt>
                <c:pt idx="360">
                  <c:v>699852.496508284</c:v>
                </c:pt>
                <c:pt idx="361">
                  <c:v>700934.402148703</c:v>
                </c:pt>
                <c:pt idx="362">
                  <c:v>701784.19062218</c:v>
                </c:pt>
                <c:pt idx="363">
                  <c:v>702625.285802006</c:v>
                </c:pt>
                <c:pt idx="364">
                  <c:v>701784.516724291</c:v>
                </c:pt>
                <c:pt idx="365">
                  <c:v>700927.240102683</c:v>
                </c:pt>
                <c:pt idx="366">
                  <c:v>701079.063919627</c:v>
                </c:pt>
                <c:pt idx="367">
                  <c:v>699750.716601701</c:v>
                </c:pt>
                <c:pt idx="368">
                  <c:v>699761.516093619</c:v>
                </c:pt>
                <c:pt idx="369">
                  <c:v>700933.111845188</c:v>
                </c:pt>
                <c:pt idx="370">
                  <c:v>700244.344406466</c:v>
                </c:pt>
                <c:pt idx="371">
                  <c:v>700405.437109984</c:v>
                </c:pt>
                <c:pt idx="372">
                  <c:v>700974.473145934</c:v>
                </c:pt>
                <c:pt idx="373">
                  <c:v>700039.849765799</c:v>
                </c:pt>
                <c:pt idx="374">
                  <c:v>701207.898602134</c:v>
                </c:pt>
                <c:pt idx="375">
                  <c:v>701009.421524232</c:v>
                </c:pt>
                <c:pt idx="376">
                  <c:v>701247.027992524</c:v>
                </c:pt>
                <c:pt idx="377">
                  <c:v>701301.040457769</c:v>
                </c:pt>
                <c:pt idx="378">
                  <c:v>701749.543718174</c:v>
                </c:pt>
                <c:pt idx="379">
                  <c:v>702600.650882739</c:v>
                </c:pt>
                <c:pt idx="380">
                  <c:v>701391.698052888</c:v>
                </c:pt>
                <c:pt idx="381">
                  <c:v>700758.206969636</c:v>
                </c:pt>
                <c:pt idx="382">
                  <c:v>700880.374836731</c:v>
                </c:pt>
                <c:pt idx="383">
                  <c:v>700358.396685634</c:v>
                </c:pt>
                <c:pt idx="384">
                  <c:v>700073.507685493</c:v>
                </c:pt>
                <c:pt idx="385">
                  <c:v>699619.989188956</c:v>
                </c:pt>
                <c:pt idx="386">
                  <c:v>699058.36341566</c:v>
                </c:pt>
                <c:pt idx="387">
                  <c:v>699130.854195669</c:v>
                </c:pt>
                <c:pt idx="388">
                  <c:v>699455.012192218</c:v>
                </c:pt>
                <c:pt idx="389">
                  <c:v>698849.708017941</c:v>
                </c:pt>
                <c:pt idx="390">
                  <c:v>698547.064226719</c:v>
                </c:pt>
                <c:pt idx="391">
                  <c:v>699719.619880509</c:v>
                </c:pt>
                <c:pt idx="392">
                  <c:v>699789.466152297</c:v>
                </c:pt>
                <c:pt idx="393">
                  <c:v>698741.256656816</c:v>
                </c:pt>
                <c:pt idx="394">
                  <c:v>698985.074539536</c:v>
                </c:pt>
                <c:pt idx="395">
                  <c:v>699722.504585311</c:v>
                </c:pt>
                <c:pt idx="396">
                  <c:v>698853.985880973</c:v>
                </c:pt>
                <c:pt idx="397">
                  <c:v>696703.269860183</c:v>
                </c:pt>
                <c:pt idx="398">
                  <c:v>699444.934975589</c:v>
                </c:pt>
                <c:pt idx="399">
                  <c:v>700068.567882741</c:v>
                </c:pt>
                <c:pt idx="400">
                  <c:v>699475.412288238</c:v>
                </c:pt>
                <c:pt idx="401">
                  <c:v>699660.345916718</c:v>
                </c:pt>
                <c:pt idx="402">
                  <c:v>698771.092327566</c:v>
                </c:pt>
                <c:pt idx="403">
                  <c:v>697609.97326341</c:v>
                </c:pt>
                <c:pt idx="404">
                  <c:v>699141.019072518</c:v>
                </c:pt>
                <c:pt idx="405">
                  <c:v>699599.978356626</c:v>
                </c:pt>
                <c:pt idx="406">
                  <c:v>698669.166479611</c:v>
                </c:pt>
                <c:pt idx="407">
                  <c:v>697359.702237713</c:v>
                </c:pt>
                <c:pt idx="408">
                  <c:v>698468.567487603</c:v>
                </c:pt>
                <c:pt idx="409">
                  <c:v>698967.640500858</c:v>
                </c:pt>
                <c:pt idx="410">
                  <c:v>699047.063532578</c:v>
                </c:pt>
                <c:pt idx="411">
                  <c:v>698394.580131138</c:v>
                </c:pt>
                <c:pt idx="412">
                  <c:v>699198.020856755</c:v>
                </c:pt>
                <c:pt idx="413">
                  <c:v>699116.987952219</c:v>
                </c:pt>
                <c:pt idx="414">
                  <c:v>699351.327052453</c:v>
                </c:pt>
                <c:pt idx="415">
                  <c:v>698986.403759227</c:v>
                </c:pt>
                <c:pt idx="416">
                  <c:v>698500.713973791</c:v>
                </c:pt>
                <c:pt idx="417">
                  <c:v>698724.807306661</c:v>
                </c:pt>
                <c:pt idx="418">
                  <c:v>698929.494976422</c:v>
                </c:pt>
                <c:pt idx="419">
                  <c:v>697716.149178729</c:v>
                </c:pt>
                <c:pt idx="420">
                  <c:v>699236.823562299</c:v>
                </c:pt>
                <c:pt idx="421">
                  <c:v>700600.286744822</c:v>
                </c:pt>
                <c:pt idx="422">
                  <c:v>699414.068740984</c:v>
                </c:pt>
                <c:pt idx="423">
                  <c:v>699222.22890883</c:v>
                </c:pt>
                <c:pt idx="424">
                  <c:v>698893.341016701</c:v>
                </c:pt>
                <c:pt idx="425">
                  <c:v>699371.947145566</c:v>
                </c:pt>
                <c:pt idx="426">
                  <c:v>698882.657851757</c:v>
                </c:pt>
                <c:pt idx="427">
                  <c:v>699468.144216884</c:v>
                </c:pt>
                <c:pt idx="428">
                  <c:v>698617.155672661</c:v>
                </c:pt>
                <c:pt idx="429">
                  <c:v>698619.686072114</c:v>
                </c:pt>
                <c:pt idx="430">
                  <c:v>699162.483540002</c:v>
                </c:pt>
                <c:pt idx="431">
                  <c:v>699137.718935194</c:v>
                </c:pt>
                <c:pt idx="432">
                  <c:v>698313.731315118</c:v>
                </c:pt>
                <c:pt idx="433">
                  <c:v>699240.791388913</c:v>
                </c:pt>
                <c:pt idx="434">
                  <c:v>699161.827380906</c:v>
                </c:pt>
                <c:pt idx="435">
                  <c:v>698991.099673015</c:v>
                </c:pt>
                <c:pt idx="436">
                  <c:v>698966.710667271</c:v>
                </c:pt>
                <c:pt idx="437">
                  <c:v>699300.690974856</c:v>
                </c:pt>
                <c:pt idx="438">
                  <c:v>699516.929925528</c:v>
                </c:pt>
                <c:pt idx="439">
                  <c:v>699554.006441909</c:v>
                </c:pt>
                <c:pt idx="440">
                  <c:v>698780.377942725</c:v>
                </c:pt>
                <c:pt idx="441">
                  <c:v>699259.771075203</c:v>
                </c:pt>
                <c:pt idx="442">
                  <c:v>698983.084274924</c:v>
                </c:pt>
                <c:pt idx="443">
                  <c:v>698910.649195726</c:v>
                </c:pt>
                <c:pt idx="444">
                  <c:v>698683.332579018</c:v>
                </c:pt>
                <c:pt idx="445">
                  <c:v>698605.089956837</c:v>
                </c:pt>
                <c:pt idx="446">
                  <c:v>699418.386185098</c:v>
                </c:pt>
                <c:pt idx="447">
                  <c:v>699309.889761306</c:v>
                </c:pt>
                <c:pt idx="448">
                  <c:v>699563.235642767</c:v>
                </c:pt>
                <c:pt idx="449">
                  <c:v>699567.694273239</c:v>
                </c:pt>
                <c:pt idx="450">
                  <c:v>699277.920149783</c:v>
                </c:pt>
                <c:pt idx="451">
                  <c:v>699417.496450658</c:v>
                </c:pt>
                <c:pt idx="452">
                  <c:v>699903.53215378</c:v>
                </c:pt>
                <c:pt idx="453">
                  <c:v>699235.20931279</c:v>
                </c:pt>
                <c:pt idx="454">
                  <c:v>699713.926891056</c:v>
                </c:pt>
                <c:pt idx="455">
                  <c:v>699618.289899262</c:v>
                </c:pt>
                <c:pt idx="456">
                  <c:v>698797.857563496</c:v>
                </c:pt>
                <c:pt idx="457">
                  <c:v>699316.794401989</c:v>
                </c:pt>
                <c:pt idx="458">
                  <c:v>700680.428488893</c:v>
                </c:pt>
                <c:pt idx="459">
                  <c:v>699549.812199099</c:v>
                </c:pt>
                <c:pt idx="460">
                  <c:v>699513.656810371</c:v>
                </c:pt>
                <c:pt idx="461">
                  <c:v>699266.961119945</c:v>
                </c:pt>
                <c:pt idx="462">
                  <c:v>698771.951830877</c:v>
                </c:pt>
                <c:pt idx="463">
                  <c:v>698904.646117865</c:v>
                </c:pt>
                <c:pt idx="464">
                  <c:v>699085.499259099</c:v>
                </c:pt>
                <c:pt idx="465">
                  <c:v>699051.099962614</c:v>
                </c:pt>
                <c:pt idx="466">
                  <c:v>698130.67617969</c:v>
                </c:pt>
                <c:pt idx="467">
                  <c:v>698703.57643064</c:v>
                </c:pt>
                <c:pt idx="468">
                  <c:v>698937.094403397</c:v>
                </c:pt>
                <c:pt idx="469">
                  <c:v>698478.66953303</c:v>
                </c:pt>
                <c:pt idx="470">
                  <c:v>699502.197995302</c:v>
                </c:pt>
                <c:pt idx="471">
                  <c:v>698964.858753694</c:v>
                </c:pt>
                <c:pt idx="472">
                  <c:v>698779.424746262</c:v>
                </c:pt>
                <c:pt idx="473">
                  <c:v>698860.052212372</c:v>
                </c:pt>
                <c:pt idx="474">
                  <c:v>699025.949037893</c:v>
                </c:pt>
                <c:pt idx="475">
                  <c:v>698769.789350461</c:v>
                </c:pt>
                <c:pt idx="476">
                  <c:v>699561.485010906</c:v>
                </c:pt>
                <c:pt idx="477">
                  <c:v>698924.743076228</c:v>
                </c:pt>
                <c:pt idx="478">
                  <c:v>698826.965142274</c:v>
                </c:pt>
                <c:pt idx="479">
                  <c:v>698925.345565569</c:v>
                </c:pt>
                <c:pt idx="480">
                  <c:v>699092.994402703</c:v>
                </c:pt>
                <c:pt idx="481">
                  <c:v>698891.610467906</c:v>
                </c:pt>
                <c:pt idx="482">
                  <c:v>698759.544202447</c:v>
                </c:pt>
                <c:pt idx="483">
                  <c:v>698695.692668525</c:v>
                </c:pt>
                <c:pt idx="484">
                  <c:v>699092.103476287</c:v>
                </c:pt>
                <c:pt idx="485">
                  <c:v>698643.154509525</c:v>
                </c:pt>
                <c:pt idx="486">
                  <c:v>698998.778591714</c:v>
                </c:pt>
                <c:pt idx="487">
                  <c:v>698939.764539659</c:v>
                </c:pt>
                <c:pt idx="488">
                  <c:v>699004.288633882</c:v>
                </c:pt>
                <c:pt idx="489">
                  <c:v>699234.377027687</c:v>
                </c:pt>
                <c:pt idx="490">
                  <c:v>699018.904886162</c:v>
                </c:pt>
                <c:pt idx="491">
                  <c:v>699350.298885799</c:v>
                </c:pt>
                <c:pt idx="492">
                  <c:v>698916.706194855</c:v>
                </c:pt>
                <c:pt idx="493">
                  <c:v>699154.168630908</c:v>
                </c:pt>
                <c:pt idx="494">
                  <c:v>699116.372281113</c:v>
                </c:pt>
                <c:pt idx="495">
                  <c:v>699298.777087279</c:v>
                </c:pt>
                <c:pt idx="496">
                  <c:v>698992.3351471</c:v>
                </c:pt>
                <c:pt idx="497">
                  <c:v>699120.106802254</c:v>
                </c:pt>
                <c:pt idx="498">
                  <c:v>699313.264790457</c:v>
                </c:pt>
                <c:pt idx="499">
                  <c:v>699699.383345126</c:v>
                </c:pt>
                <c:pt idx="500">
                  <c:v>699803.542045319</c:v>
                </c:pt>
                <c:pt idx="501">
                  <c:v>699944.016199333</c:v>
                </c:pt>
                <c:pt idx="502">
                  <c:v>699617.04097662</c:v>
                </c:pt>
                <c:pt idx="503">
                  <c:v>699803.92597342</c:v>
                </c:pt>
                <c:pt idx="504">
                  <c:v>699734.723985292</c:v>
                </c:pt>
                <c:pt idx="505">
                  <c:v>699789.476790377</c:v>
                </c:pt>
                <c:pt idx="506">
                  <c:v>699860.944758966</c:v>
                </c:pt>
                <c:pt idx="507">
                  <c:v>699976.39404679</c:v>
                </c:pt>
                <c:pt idx="508">
                  <c:v>699944.040196205</c:v>
                </c:pt>
                <c:pt idx="509">
                  <c:v>700109.705028108</c:v>
                </c:pt>
                <c:pt idx="510">
                  <c:v>700037.397543474</c:v>
                </c:pt>
                <c:pt idx="511">
                  <c:v>699765.132805344</c:v>
                </c:pt>
                <c:pt idx="512">
                  <c:v>700148.720720202</c:v>
                </c:pt>
                <c:pt idx="513">
                  <c:v>699993.278222375</c:v>
                </c:pt>
                <c:pt idx="514">
                  <c:v>700083.712983994</c:v>
                </c:pt>
                <c:pt idx="515">
                  <c:v>699952.424194081</c:v>
                </c:pt>
                <c:pt idx="516">
                  <c:v>699914.025080042</c:v>
                </c:pt>
                <c:pt idx="517">
                  <c:v>700391.931241848</c:v>
                </c:pt>
                <c:pt idx="518">
                  <c:v>700354.934794549</c:v>
                </c:pt>
                <c:pt idx="519">
                  <c:v>700256.31137493</c:v>
                </c:pt>
                <c:pt idx="520">
                  <c:v>700238.116055368</c:v>
                </c:pt>
                <c:pt idx="521">
                  <c:v>700374.331791449</c:v>
                </c:pt>
                <c:pt idx="522">
                  <c:v>700379.124548656</c:v>
                </c:pt>
                <c:pt idx="523">
                  <c:v>700310.18324637</c:v>
                </c:pt>
                <c:pt idx="524">
                  <c:v>700395.779231922</c:v>
                </c:pt>
                <c:pt idx="525">
                  <c:v>700487.19766921</c:v>
                </c:pt>
                <c:pt idx="526">
                  <c:v>700254.266751677</c:v>
                </c:pt>
                <c:pt idx="527">
                  <c:v>700840.657593604</c:v>
                </c:pt>
                <c:pt idx="528">
                  <c:v>700271.805306086</c:v>
                </c:pt>
                <c:pt idx="529">
                  <c:v>700075.539104949</c:v>
                </c:pt>
                <c:pt idx="530">
                  <c:v>700021.57208901</c:v>
                </c:pt>
                <c:pt idx="531">
                  <c:v>700059.589766027</c:v>
                </c:pt>
                <c:pt idx="532">
                  <c:v>700276.090499385</c:v>
                </c:pt>
                <c:pt idx="533">
                  <c:v>700254.67045989</c:v>
                </c:pt>
                <c:pt idx="534">
                  <c:v>700152.273622998</c:v>
                </c:pt>
                <c:pt idx="535">
                  <c:v>700192.670035654</c:v>
                </c:pt>
                <c:pt idx="536">
                  <c:v>700271.962410124</c:v>
                </c:pt>
                <c:pt idx="537">
                  <c:v>700008.882462674</c:v>
                </c:pt>
                <c:pt idx="538">
                  <c:v>700445.981303866</c:v>
                </c:pt>
                <c:pt idx="539">
                  <c:v>700166.716095037</c:v>
                </c:pt>
                <c:pt idx="540">
                  <c:v>700084.122095855</c:v>
                </c:pt>
                <c:pt idx="541">
                  <c:v>700075.652517835</c:v>
                </c:pt>
                <c:pt idx="542">
                  <c:v>700109.796662754</c:v>
                </c:pt>
                <c:pt idx="543">
                  <c:v>700394.843207589</c:v>
                </c:pt>
                <c:pt idx="544">
                  <c:v>700328.112723413</c:v>
                </c:pt>
                <c:pt idx="545">
                  <c:v>700011.853501073</c:v>
                </c:pt>
                <c:pt idx="546">
                  <c:v>700084.180856567</c:v>
                </c:pt>
                <c:pt idx="547">
                  <c:v>700115.035502288</c:v>
                </c:pt>
                <c:pt idx="548">
                  <c:v>700134.326281519</c:v>
                </c:pt>
                <c:pt idx="549">
                  <c:v>700007.995509208</c:v>
                </c:pt>
                <c:pt idx="550">
                  <c:v>699899.004469055</c:v>
                </c:pt>
                <c:pt idx="551">
                  <c:v>699604.010284069</c:v>
                </c:pt>
                <c:pt idx="552">
                  <c:v>699943.621566316</c:v>
                </c:pt>
                <c:pt idx="553">
                  <c:v>700489.092977313</c:v>
                </c:pt>
                <c:pt idx="554">
                  <c:v>700175.114324575</c:v>
                </c:pt>
                <c:pt idx="555">
                  <c:v>700119.376187936</c:v>
                </c:pt>
                <c:pt idx="556">
                  <c:v>700172.259840775</c:v>
                </c:pt>
                <c:pt idx="557">
                  <c:v>699965.632575933</c:v>
                </c:pt>
                <c:pt idx="558">
                  <c:v>699833.973318674</c:v>
                </c:pt>
                <c:pt idx="559">
                  <c:v>700000.902386724</c:v>
                </c:pt>
                <c:pt idx="560">
                  <c:v>699923.91743658</c:v>
                </c:pt>
                <c:pt idx="561">
                  <c:v>699862.325970851</c:v>
                </c:pt>
                <c:pt idx="562">
                  <c:v>700202.912762108</c:v>
                </c:pt>
                <c:pt idx="563">
                  <c:v>699630.419238826</c:v>
                </c:pt>
                <c:pt idx="564">
                  <c:v>699593.286679549</c:v>
                </c:pt>
                <c:pt idx="565">
                  <c:v>699616.432862822</c:v>
                </c:pt>
                <c:pt idx="566">
                  <c:v>699495.570146202</c:v>
                </c:pt>
                <c:pt idx="567">
                  <c:v>699875.023229316</c:v>
                </c:pt>
                <c:pt idx="568">
                  <c:v>699547.588071306</c:v>
                </c:pt>
                <c:pt idx="569">
                  <c:v>699456.079518021</c:v>
                </c:pt>
                <c:pt idx="570">
                  <c:v>699724.279372316</c:v>
                </c:pt>
                <c:pt idx="571">
                  <c:v>699685.3047488</c:v>
                </c:pt>
                <c:pt idx="572">
                  <c:v>699638.648239866</c:v>
                </c:pt>
                <c:pt idx="573">
                  <c:v>699627.918191764</c:v>
                </c:pt>
                <c:pt idx="574">
                  <c:v>699625.650825886</c:v>
                </c:pt>
                <c:pt idx="575">
                  <c:v>699423.308358369</c:v>
                </c:pt>
                <c:pt idx="576">
                  <c:v>699780.469401621</c:v>
                </c:pt>
                <c:pt idx="577">
                  <c:v>699770.419971449</c:v>
                </c:pt>
                <c:pt idx="578">
                  <c:v>699664.144488318</c:v>
                </c:pt>
                <c:pt idx="579">
                  <c:v>699423.624388194</c:v>
                </c:pt>
                <c:pt idx="580">
                  <c:v>699925.317594056</c:v>
                </c:pt>
                <c:pt idx="581">
                  <c:v>699592.582628704</c:v>
                </c:pt>
                <c:pt idx="582">
                  <c:v>699561.071044409</c:v>
                </c:pt>
                <c:pt idx="583">
                  <c:v>699918.149118816</c:v>
                </c:pt>
                <c:pt idx="584">
                  <c:v>699729.820447226</c:v>
                </c:pt>
                <c:pt idx="585">
                  <c:v>699414.264543988</c:v>
                </c:pt>
                <c:pt idx="586">
                  <c:v>699691.259490503</c:v>
                </c:pt>
                <c:pt idx="587">
                  <c:v>699612.21009857</c:v>
                </c:pt>
                <c:pt idx="588">
                  <c:v>699571.124916318</c:v>
                </c:pt>
                <c:pt idx="589">
                  <c:v>699482.330588515</c:v>
                </c:pt>
                <c:pt idx="590">
                  <c:v>699874.917154502</c:v>
                </c:pt>
                <c:pt idx="591">
                  <c:v>699748.457208049</c:v>
                </c:pt>
                <c:pt idx="592">
                  <c:v>699558.91468702</c:v>
                </c:pt>
                <c:pt idx="593">
                  <c:v>699540.075147685</c:v>
                </c:pt>
                <c:pt idx="594">
                  <c:v>699673.319584725</c:v>
                </c:pt>
                <c:pt idx="595">
                  <c:v>699576.213177468</c:v>
                </c:pt>
                <c:pt idx="596">
                  <c:v>699598.528538176</c:v>
                </c:pt>
                <c:pt idx="597">
                  <c:v>699550.502384815</c:v>
                </c:pt>
                <c:pt idx="598">
                  <c:v>699632.835753743</c:v>
                </c:pt>
                <c:pt idx="599">
                  <c:v>699566.705737694</c:v>
                </c:pt>
                <c:pt idx="600">
                  <c:v>699711.193645701</c:v>
                </c:pt>
                <c:pt idx="601">
                  <c:v>699671.098106787</c:v>
                </c:pt>
                <c:pt idx="602">
                  <c:v>699589.822962737</c:v>
                </c:pt>
                <c:pt idx="603">
                  <c:v>699591.436388056</c:v>
                </c:pt>
                <c:pt idx="604">
                  <c:v>699470.955333799</c:v>
                </c:pt>
                <c:pt idx="605">
                  <c:v>699534.838780048</c:v>
                </c:pt>
                <c:pt idx="606">
                  <c:v>699563.161788947</c:v>
                </c:pt>
                <c:pt idx="607">
                  <c:v>699521.932236684</c:v>
                </c:pt>
                <c:pt idx="608">
                  <c:v>699717.930488796</c:v>
                </c:pt>
                <c:pt idx="609">
                  <c:v>699685.56198032</c:v>
                </c:pt>
                <c:pt idx="610">
                  <c:v>699660.460795586</c:v>
                </c:pt>
                <c:pt idx="611">
                  <c:v>699650.566722494</c:v>
                </c:pt>
                <c:pt idx="612">
                  <c:v>699635.574853529</c:v>
                </c:pt>
                <c:pt idx="613">
                  <c:v>699597.940280571</c:v>
                </c:pt>
                <c:pt idx="614">
                  <c:v>699656.646086644</c:v>
                </c:pt>
                <c:pt idx="615">
                  <c:v>699637.117477913</c:v>
                </c:pt>
                <c:pt idx="616">
                  <c:v>699739.793606304</c:v>
                </c:pt>
                <c:pt idx="617">
                  <c:v>699702.251165146</c:v>
                </c:pt>
                <c:pt idx="618">
                  <c:v>699735.270322079</c:v>
                </c:pt>
                <c:pt idx="619">
                  <c:v>699604.09619662</c:v>
                </c:pt>
                <c:pt idx="620">
                  <c:v>699719.118838974</c:v>
                </c:pt>
                <c:pt idx="621">
                  <c:v>699487.421939909</c:v>
                </c:pt>
                <c:pt idx="622">
                  <c:v>699734.814501006</c:v>
                </c:pt>
                <c:pt idx="623">
                  <c:v>699476.335090648</c:v>
                </c:pt>
                <c:pt idx="624">
                  <c:v>699787.93365001</c:v>
                </c:pt>
                <c:pt idx="625">
                  <c:v>699819.136730526</c:v>
                </c:pt>
                <c:pt idx="626">
                  <c:v>699743.572159418</c:v>
                </c:pt>
                <c:pt idx="627">
                  <c:v>699793.496465154</c:v>
                </c:pt>
                <c:pt idx="628">
                  <c:v>699610.527314555</c:v>
                </c:pt>
                <c:pt idx="629">
                  <c:v>699803.64565781</c:v>
                </c:pt>
                <c:pt idx="630">
                  <c:v>699902.156092586</c:v>
                </c:pt>
                <c:pt idx="631">
                  <c:v>699863.746106225</c:v>
                </c:pt>
                <c:pt idx="632">
                  <c:v>699806.550132327</c:v>
                </c:pt>
                <c:pt idx="633">
                  <c:v>699758.54883981</c:v>
                </c:pt>
                <c:pt idx="634">
                  <c:v>699711.803772623</c:v>
                </c:pt>
                <c:pt idx="635">
                  <c:v>699848.034750156</c:v>
                </c:pt>
                <c:pt idx="636">
                  <c:v>699786.999743433</c:v>
                </c:pt>
                <c:pt idx="637">
                  <c:v>699810.640237417</c:v>
                </c:pt>
                <c:pt idx="638">
                  <c:v>699748.704026023</c:v>
                </c:pt>
                <c:pt idx="639">
                  <c:v>699710.305581066</c:v>
                </c:pt>
                <c:pt idx="640">
                  <c:v>699767.488731057</c:v>
                </c:pt>
                <c:pt idx="641">
                  <c:v>699723.283473536</c:v>
                </c:pt>
                <c:pt idx="642">
                  <c:v>699799.962837273</c:v>
                </c:pt>
                <c:pt idx="643">
                  <c:v>699777.608148546</c:v>
                </c:pt>
                <c:pt idx="644">
                  <c:v>699779.438929897</c:v>
                </c:pt>
                <c:pt idx="645">
                  <c:v>699841.530027873</c:v>
                </c:pt>
                <c:pt idx="646">
                  <c:v>699758.133213835</c:v>
                </c:pt>
                <c:pt idx="647">
                  <c:v>699782.22291284</c:v>
                </c:pt>
                <c:pt idx="648">
                  <c:v>699794.759496909</c:v>
                </c:pt>
                <c:pt idx="649">
                  <c:v>699807.411977983</c:v>
                </c:pt>
                <c:pt idx="650">
                  <c:v>699753.146976571</c:v>
                </c:pt>
                <c:pt idx="651">
                  <c:v>699884.104793355</c:v>
                </c:pt>
                <c:pt idx="652">
                  <c:v>699832.792882095</c:v>
                </c:pt>
                <c:pt idx="653">
                  <c:v>699938.60434234</c:v>
                </c:pt>
                <c:pt idx="654">
                  <c:v>699867.458342173</c:v>
                </c:pt>
                <c:pt idx="655">
                  <c:v>699831.685740044</c:v>
                </c:pt>
                <c:pt idx="656">
                  <c:v>699809.504279349</c:v>
                </c:pt>
                <c:pt idx="657">
                  <c:v>699752.47561528</c:v>
                </c:pt>
                <c:pt idx="658">
                  <c:v>699775.741092082</c:v>
                </c:pt>
                <c:pt idx="659">
                  <c:v>699778.910876509</c:v>
                </c:pt>
                <c:pt idx="660">
                  <c:v>699783.687286843</c:v>
                </c:pt>
                <c:pt idx="661">
                  <c:v>699748.207123578</c:v>
                </c:pt>
                <c:pt idx="662">
                  <c:v>699751.354510415</c:v>
                </c:pt>
                <c:pt idx="663">
                  <c:v>699742.999896085</c:v>
                </c:pt>
                <c:pt idx="664">
                  <c:v>699757.260143098</c:v>
                </c:pt>
                <c:pt idx="665">
                  <c:v>699799.52168942</c:v>
                </c:pt>
                <c:pt idx="666">
                  <c:v>699737.956423219</c:v>
                </c:pt>
                <c:pt idx="667">
                  <c:v>699720.80852601</c:v>
                </c:pt>
                <c:pt idx="668">
                  <c:v>699711.21718405</c:v>
                </c:pt>
                <c:pt idx="669">
                  <c:v>699804.910877483</c:v>
                </c:pt>
                <c:pt idx="670">
                  <c:v>699782.20332192</c:v>
                </c:pt>
                <c:pt idx="671">
                  <c:v>699747.127631968</c:v>
                </c:pt>
                <c:pt idx="672">
                  <c:v>699750.69424223</c:v>
                </c:pt>
                <c:pt idx="673">
                  <c:v>699828.656056188</c:v>
                </c:pt>
                <c:pt idx="674">
                  <c:v>699825.431955455</c:v>
                </c:pt>
                <c:pt idx="675">
                  <c:v>699792.142939967</c:v>
                </c:pt>
                <c:pt idx="676">
                  <c:v>699788.761133648</c:v>
                </c:pt>
                <c:pt idx="677">
                  <c:v>699814.901423702</c:v>
                </c:pt>
                <c:pt idx="678">
                  <c:v>699813.223488348</c:v>
                </c:pt>
                <c:pt idx="679">
                  <c:v>699831.94348215</c:v>
                </c:pt>
                <c:pt idx="680">
                  <c:v>699818.766223171</c:v>
                </c:pt>
                <c:pt idx="681">
                  <c:v>699720.215473597</c:v>
                </c:pt>
                <c:pt idx="682">
                  <c:v>699865.409539238</c:v>
                </c:pt>
                <c:pt idx="683">
                  <c:v>699813.836683837</c:v>
                </c:pt>
                <c:pt idx="684">
                  <c:v>699795.998663089</c:v>
                </c:pt>
                <c:pt idx="685">
                  <c:v>699754.169739497</c:v>
                </c:pt>
                <c:pt idx="686">
                  <c:v>699815.329931801</c:v>
                </c:pt>
                <c:pt idx="687">
                  <c:v>699701.19759655</c:v>
                </c:pt>
                <c:pt idx="688">
                  <c:v>699801.735541903</c:v>
                </c:pt>
                <c:pt idx="689">
                  <c:v>699982.659486906</c:v>
                </c:pt>
                <c:pt idx="690">
                  <c:v>699812.502512821</c:v>
                </c:pt>
                <c:pt idx="691">
                  <c:v>699819.476286694</c:v>
                </c:pt>
                <c:pt idx="692">
                  <c:v>699797.103568582</c:v>
                </c:pt>
                <c:pt idx="693">
                  <c:v>699857.51962021</c:v>
                </c:pt>
                <c:pt idx="694">
                  <c:v>699878.614551703</c:v>
                </c:pt>
                <c:pt idx="695">
                  <c:v>699859.234715187</c:v>
                </c:pt>
                <c:pt idx="696">
                  <c:v>699885.970588689</c:v>
                </c:pt>
                <c:pt idx="697">
                  <c:v>699892.610327842</c:v>
                </c:pt>
                <c:pt idx="698">
                  <c:v>699859.003322966</c:v>
                </c:pt>
                <c:pt idx="699">
                  <c:v>699837.308601511</c:v>
                </c:pt>
                <c:pt idx="700">
                  <c:v>699896.686704223</c:v>
                </c:pt>
                <c:pt idx="701">
                  <c:v>699954.934033814</c:v>
                </c:pt>
                <c:pt idx="702">
                  <c:v>699885.430149858</c:v>
                </c:pt>
                <c:pt idx="703">
                  <c:v>699894.490799325</c:v>
                </c:pt>
                <c:pt idx="704">
                  <c:v>699926.397222905</c:v>
                </c:pt>
                <c:pt idx="705">
                  <c:v>699844.209873178</c:v>
                </c:pt>
                <c:pt idx="706">
                  <c:v>699898.077559286</c:v>
                </c:pt>
                <c:pt idx="707">
                  <c:v>699902.176593715</c:v>
                </c:pt>
                <c:pt idx="708">
                  <c:v>699888.149272935</c:v>
                </c:pt>
                <c:pt idx="709">
                  <c:v>699837.676180343</c:v>
                </c:pt>
                <c:pt idx="710">
                  <c:v>699877.336419855</c:v>
                </c:pt>
                <c:pt idx="711">
                  <c:v>699901.717923042</c:v>
                </c:pt>
                <c:pt idx="712">
                  <c:v>699833.682588934</c:v>
                </c:pt>
                <c:pt idx="713">
                  <c:v>699828.476591881</c:v>
                </c:pt>
                <c:pt idx="714">
                  <c:v>699868.043553234</c:v>
                </c:pt>
                <c:pt idx="715">
                  <c:v>699810.53434417</c:v>
                </c:pt>
                <c:pt idx="716">
                  <c:v>699907.27469552</c:v>
                </c:pt>
                <c:pt idx="717">
                  <c:v>699912.024664339</c:v>
                </c:pt>
                <c:pt idx="718">
                  <c:v>699851.452635626</c:v>
                </c:pt>
                <c:pt idx="719">
                  <c:v>699849.779036241</c:v>
                </c:pt>
                <c:pt idx="720">
                  <c:v>699854.228658246</c:v>
                </c:pt>
                <c:pt idx="721">
                  <c:v>699853.817986089</c:v>
                </c:pt>
                <c:pt idx="722">
                  <c:v>699832.176910491</c:v>
                </c:pt>
                <c:pt idx="723">
                  <c:v>699857.459145551</c:v>
                </c:pt>
                <c:pt idx="724">
                  <c:v>699844.025529621</c:v>
                </c:pt>
                <c:pt idx="725">
                  <c:v>699855.393803245</c:v>
                </c:pt>
                <c:pt idx="726">
                  <c:v>699833.239476561</c:v>
                </c:pt>
                <c:pt idx="727">
                  <c:v>699853.903767664</c:v>
                </c:pt>
                <c:pt idx="728">
                  <c:v>699825.887204603</c:v>
                </c:pt>
                <c:pt idx="729">
                  <c:v>699821.96447791</c:v>
                </c:pt>
                <c:pt idx="730">
                  <c:v>699794.461369489</c:v>
                </c:pt>
                <c:pt idx="731">
                  <c:v>699804.668422735</c:v>
                </c:pt>
                <c:pt idx="732">
                  <c:v>699787.50049305</c:v>
                </c:pt>
                <c:pt idx="733">
                  <c:v>699799.359545043</c:v>
                </c:pt>
                <c:pt idx="734">
                  <c:v>699803.821326583</c:v>
                </c:pt>
                <c:pt idx="735">
                  <c:v>699776.261771342</c:v>
                </c:pt>
                <c:pt idx="736">
                  <c:v>699777.673043066</c:v>
                </c:pt>
                <c:pt idx="737">
                  <c:v>699745.811590843</c:v>
                </c:pt>
                <c:pt idx="738">
                  <c:v>699802.65599781</c:v>
                </c:pt>
                <c:pt idx="739">
                  <c:v>699763.877074647</c:v>
                </c:pt>
                <c:pt idx="740">
                  <c:v>699766.951216768</c:v>
                </c:pt>
                <c:pt idx="741">
                  <c:v>699767.819339631</c:v>
                </c:pt>
                <c:pt idx="742">
                  <c:v>699757.180179521</c:v>
                </c:pt>
                <c:pt idx="743">
                  <c:v>699797.677767644</c:v>
                </c:pt>
                <c:pt idx="744">
                  <c:v>699737.407742445</c:v>
                </c:pt>
                <c:pt idx="745">
                  <c:v>699743.097721583</c:v>
                </c:pt>
                <c:pt idx="746">
                  <c:v>699766.585920643</c:v>
                </c:pt>
                <c:pt idx="747">
                  <c:v>699733.145654579</c:v>
                </c:pt>
                <c:pt idx="748">
                  <c:v>699784.177691461</c:v>
                </c:pt>
                <c:pt idx="749">
                  <c:v>699764.174255906</c:v>
                </c:pt>
                <c:pt idx="750">
                  <c:v>699736.588605356</c:v>
                </c:pt>
                <c:pt idx="751">
                  <c:v>699716.641881499</c:v>
                </c:pt>
                <c:pt idx="752">
                  <c:v>699714.768926206</c:v>
                </c:pt>
                <c:pt idx="753">
                  <c:v>699705.421380443</c:v>
                </c:pt>
                <c:pt idx="754">
                  <c:v>699707.598662545</c:v>
                </c:pt>
                <c:pt idx="755">
                  <c:v>699708.48322165</c:v>
                </c:pt>
                <c:pt idx="756">
                  <c:v>699703.249782879</c:v>
                </c:pt>
                <c:pt idx="757">
                  <c:v>699702.666036099</c:v>
                </c:pt>
                <c:pt idx="758">
                  <c:v>699687.613149936</c:v>
                </c:pt>
                <c:pt idx="759">
                  <c:v>699681.678513109</c:v>
                </c:pt>
                <c:pt idx="760">
                  <c:v>699699.722949029</c:v>
                </c:pt>
                <c:pt idx="761">
                  <c:v>699719.698669162</c:v>
                </c:pt>
                <c:pt idx="762">
                  <c:v>699719.082419587</c:v>
                </c:pt>
                <c:pt idx="763">
                  <c:v>699703.180779785</c:v>
                </c:pt>
                <c:pt idx="764">
                  <c:v>699702.298698404</c:v>
                </c:pt>
                <c:pt idx="765">
                  <c:v>699689.334085217</c:v>
                </c:pt>
                <c:pt idx="766">
                  <c:v>699712.677725205</c:v>
                </c:pt>
                <c:pt idx="767">
                  <c:v>699694.597392167</c:v>
                </c:pt>
                <c:pt idx="768">
                  <c:v>699706.85989364</c:v>
                </c:pt>
                <c:pt idx="769">
                  <c:v>699689.545230902</c:v>
                </c:pt>
                <c:pt idx="770">
                  <c:v>699678.572323278</c:v>
                </c:pt>
                <c:pt idx="771">
                  <c:v>699708.084614956</c:v>
                </c:pt>
                <c:pt idx="772">
                  <c:v>699677.15927332</c:v>
                </c:pt>
                <c:pt idx="773">
                  <c:v>699666.668222808</c:v>
                </c:pt>
                <c:pt idx="774">
                  <c:v>699673.938126785</c:v>
                </c:pt>
                <c:pt idx="775">
                  <c:v>699632.730679928</c:v>
                </c:pt>
                <c:pt idx="776">
                  <c:v>699676.762184017</c:v>
                </c:pt>
                <c:pt idx="777">
                  <c:v>699685.12234707</c:v>
                </c:pt>
                <c:pt idx="778">
                  <c:v>699695.880798409</c:v>
                </c:pt>
                <c:pt idx="779">
                  <c:v>699775.275203415</c:v>
                </c:pt>
                <c:pt idx="780">
                  <c:v>699673.692554068</c:v>
                </c:pt>
                <c:pt idx="781">
                  <c:v>699712.088292149</c:v>
                </c:pt>
                <c:pt idx="782">
                  <c:v>699702.366068237</c:v>
                </c:pt>
                <c:pt idx="783">
                  <c:v>699691.617318207</c:v>
                </c:pt>
                <c:pt idx="784">
                  <c:v>699684.395978581</c:v>
                </c:pt>
                <c:pt idx="785">
                  <c:v>699715.716729571</c:v>
                </c:pt>
                <c:pt idx="786">
                  <c:v>699681.934943511</c:v>
                </c:pt>
                <c:pt idx="787">
                  <c:v>699693.278173731</c:v>
                </c:pt>
                <c:pt idx="788">
                  <c:v>699699.741951295</c:v>
                </c:pt>
                <c:pt idx="789">
                  <c:v>699670.634593586</c:v>
                </c:pt>
                <c:pt idx="790">
                  <c:v>699697.958348299</c:v>
                </c:pt>
                <c:pt idx="791">
                  <c:v>699693.132806533</c:v>
                </c:pt>
                <c:pt idx="792">
                  <c:v>699697.417889128</c:v>
                </c:pt>
                <c:pt idx="793">
                  <c:v>699695.017937928</c:v>
                </c:pt>
                <c:pt idx="794">
                  <c:v>699692.015718771</c:v>
                </c:pt>
                <c:pt idx="795">
                  <c:v>699683.612902226</c:v>
                </c:pt>
                <c:pt idx="796">
                  <c:v>699695.110376946</c:v>
                </c:pt>
                <c:pt idx="797">
                  <c:v>699698.013807221</c:v>
                </c:pt>
                <c:pt idx="798">
                  <c:v>699671.040494173</c:v>
                </c:pt>
                <c:pt idx="799">
                  <c:v>699688.465899779</c:v>
                </c:pt>
                <c:pt idx="800">
                  <c:v>699696.001747746</c:v>
                </c:pt>
                <c:pt idx="801">
                  <c:v>699698.200192058</c:v>
                </c:pt>
                <c:pt idx="802">
                  <c:v>699702.871569635</c:v>
                </c:pt>
                <c:pt idx="803">
                  <c:v>699704.305826284</c:v>
                </c:pt>
                <c:pt idx="804">
                  <c:v>699705.728302667</c:v>
                </c:pt>
                <c:pt idx="805">
                  <c:v>699705.365896425</c:v>
                </c:pt>
                <c:pt idx="806">
                  <c:v>699719.702389698</c:v>
                </c:pt>
                <c:pt idx="807">
                  <c:v>699740.716760025</c:v>
                </c:pt>
                <c:pt idx="808">
                  <c:v>699752.293622371</c:v>
                </c:pt>
                <c:pt idx="809">
                  <c:v>699741.248611479</c:v>
                </c:pt>
                <c:pt idx="810">
                  <c:v>699761.643111769</c:v>
                </c:pt>
                <c:pt idx="811">
                  <c:v>699741.422575454</c:v>
                </c:pt>
                <c:pt idx="812">
                  <c:v>699729.612359466</c:v>
                </c:pt>
                <c:pt idx="813">
                  <c:v>699730.456795917</c:v>
                </c:pt>
                <c:pt idx="814">
                  <c:v>699742.484215047</c:v>
                </c:pt>
                <c:pt idx="815">
                  <c:v>699737.235322771</c:v>
                </c:pt>
                <c:pt idx="816">
                  <c:v>699728.408368233</c:v>
                </c:pt>
                <c:pt idx="817">
                  <c:v>699733.645043758</c:v>
                </c:pt>
                <c:pt idx="818">
                  <c:v>699749.907128004</c:v>
                </c:pt>
                <c:pt idx="819">
                  <c:v>699738.103011909</c:v>
                </c:pt>
                <c:pt idx="820">
                  <c:v>699749.101293771</c:v>
                </c:pt>
                <c:pt idx="821">
                  <c:v>699730.405362637</c:v>
                </c:pt>
                <c:pt idx="822">
                  <c:v>699727.204830269</c:v>
                </c:pt>
                <c:pt idx="823">
                  <c:v>699741.422105681</c:v>
                </c:pt>
                <c:pt idx="824">
                  <c:v>699713.861127882</c:v>
                </c:pt>
                <c:pt idx="825">
                  <c:v>699714.28609534</c:v>
                </c:pt>
                <c:pt idx="826">
                  <c:v>699715.61043235</c:v>
                </c:pt>
                <c:pt idx="827">
                  <c:v>699721.45756032</c:v>
                </c:pt>
                <c:pt idx="828">
                  <c:v>699722.791047837</c:v>
                </c:pt>
                <c:pt idx="829">
                  <c:v>699725.568741162</c:v>
                </c:pt>
                <c:pt idx="830">
                  <c:v>699712.714553575</c:v>
                </c:pt>
                <c:pt idx="831">
                  <c:v>699713.485782284</c:v>
                </c:pt>
                <c:pt idx="832">
                  <c:v>699719.468439819</c:v>
                </c:pt>
                <c:pt idx="833">
                  <c:v>699716.18947122</c:v>
                </c:pt>
                <c:pt idx="834">
                  <c:v>699709.876360489</c:v>
                </c:pt>
                <c:pt idx="835">
                  <c:v>699713.422086029</c:v>
                </c:pt>
                <c:pt idx="836">
                  <c:v>699713.876422114</c:v>
                </c:pt>
                <c:pt idx="837">
                  <c:v>699733.996527693</c:v>
                </c:pt>
                <c:pt idx="838">
                  <c:v>699694.384031366</c:v>
                </c:pt>
                <c:pt idx="839">
                  <c:v>699710.267558792</c:v>
                </c:pt>
                <c:pt idx="840">
                  <c:v>699695.625467024</c:v>
                </c:pt>
                <c:pt idx="841">
                  <c:v>699710.567783284</c:v>
                </c:pt>
                <c:pt idx="842">
                  <c:v>699720.416899761</c:v>
                </c:pt>
                <c:pt idx="843">
                  <c:v>699708.890584369</c:v>
                </c:pt>
                <c:pt idx="844">
                  <c:v>699704.51086737</c:v>
                </c:pt>
                <c:pt idx="845">
                  <c:v>699707.534988582</c:v>
                </c:pt>
                <c:pt idx="846">
                  <c:v>699719.761037093</c:v>
                </c:pt>
                <c:pt idx="847">
                  <c:v>699725.735458715</c:v>
                </c:pt>
                <c:pt idx="848">
                  <c:v>699729.215032391</c:v>
                </c:pt>
                <c:pt idx="849">
                  <c:v>699721.890917595</c:v>
                </c:pt>
                <c:pt idx="850">
                  <c:v>699717.904258489</c:v>
                </c:pt>
                <c:pt idx="851">
                  <c:v>699725.938016557</c:v>
                </c:pt>
                <c:pt idx="852">
                  <c:v>699727.024342803</c:v>
                </c:pt>
                <c:pt idx="853">
                  <c:v>699732.902913242</c:v>
                </c:pt>
                <c:pt idx="854">
                  <c:v>699724.83390622</c:v>
                </c:pt>
                <c:pt idx="855">
                  <c:v>699722.91446662</c:v>
                </c:pt>
                <c:pt idx="856">
                  <c:v>699730.238021619</c:v>
                </c:pt>
                <c:pt idx="857">
                  <c:v>699735.711748757</c:v>
                </c:pt>
                <c:pt idx="858">
                  <c:v>699734.164556929</c:v>
                </c:pt>
                <c:pt idx="859">
                  <c:v>699732.569410227</c:v>
                </c:pt>
                <c:pt idx="860">
                  <c:v>699734.108097112</c:v>
                </c:pt>
                <c:pt idx="861">
                  <c:v>699733.5844166</c:v>
                </c:pt>
                <c:pt idx="862">
                  <c:v>699736.890545671</c:v>
                </c:pt>
                <c:pt idx="863">
                  <c:v>699740.643988937</c:v>
                </c:pt>
                <c:pt idx="864">
                  <c:v>699733.24757101</c:v>
                </c:pt>
                <c:pt idx="865">
                  <c:v>699730.483157417</c:v>
                </c:pt>
                <c:pt idx="866">
                  <c:v>699730.969304843</c:v>
                </c:pt>
                <c:pt idx="867">
                  <c:v>699738.916469468</c:v>
                </c:pt>
                <c:pt idx="868">
                  <c:v>699738.233695763</c:v>
                </c:pt>
                <c:pt idx="869">
                  <c:v>699732.179761018</c:v>
                </c:pt>
                <c:pt idx="870">
                  <c:v>699735.355647752</c:v>
                </c:pt>
                <c:pt idx="871">
                  <c:v>699724.994053811</c:v>
                </c:pt>
                <c:pt idx="872">
                  <c:v>699716.077647995</c:v>
                </c:pt>
                <c:pt idx="873">
                  <c:v>699735.212223738</c:v>
                </c:pt>
                <c:pt idx="874">
                  <c:v>699734.761605296</c:v>
                </c:pt>
                <c:pt idx="875">
                  <c:v>699727.864651124</c:v>
                </c:pt>
                <c:pt idx="876">
                  <c:v>699726.686191302</c:v>
                </c:pt>
                <c:pt idx="877">
                  <c:v>699722.775396964</c:v>
                </c:pt>
                <c:pt idx="878">
                  <c:v>699724.459778336</c:v>
                </c:pt>
                <c:pt idx="879">
                  <c:v>699732.113163862</c:v>
                </c:pt>
                <c:pt idx="880">
                  <c:v>699724.277712518</c:v>
                </c:pt>
                <c:pt idx="881">
                  <c:v>699715.938390393</c:v>
                </c:pt>
                <c:pt idx="882">
                  <c:v>699718.927322809</c:v>
                </c:pt>
                <c:pt idx="883">
                  <c:v>699722.266614985</c:v>
                </c:pt>
                <c:pt idx="884">
                  <c:v>699714.368904035</c:v>
                </c:pt>
                <c:pt idx="885">
                  <c:v>699715.416990886</c:v>
                </c:pt>
                <c:pt idx="886">
                  <c:v>699723.825756522</c:v>
                </c:pt>
                <c:pt idx="887">
                  <c:v>699717.225478466</c:v>
                </c:pt>
                <c:pt idx="888">
                  <c:v>699713.770825028</c:v>
                </c:pt>
                <c:pt idx="889">
                  <c:v>699704.330410178</c:v>
                </c:pt>
                <c:pt idx="890">
                  <c:v>699712.405564972</c:v>
                </c:pt>
                <c:pt idx="891">
                  <c:v>699718.192256032</c:v>
                </c:pt>
                <c:pt idx="892">
                  <c:v>699712.935563579</c:v>
                </c:pt>
                <c:pt idx="893">
                  <c:v>699710.996381232</c:v>
                </c:pt>
                <c:pt idx="894">
                  <c:v>699715.052621879</c:v>
                </c:pt>
                <c:pt idx="895">
                  <c:v>699706.155649508</c:v>
                </c:pt>
                <c:pt idx="896">
                  <c:v>699710.565290871</c:v>
                </c:pt>
                <c:pt idx="897">
                  <c:v>699714.592764269</c:v>
                </c:pt>
                <c:pt idx="898">
                  <c:v>699711.552046629</c:v>
                </c:pt>
                <c:pt idx="899">
                  <c:v>699706.709030776</c:v>
                </c:pt>
                <c:pt idx="900">
                  <c:v>699714.878835807</c:v>
                </c:pt>
                <c:pt idx="901">
                  <c:v>699719.590278761</c:v>
                </c:pt>
                <c:pt idx="902">
                  <c:v>699723.186553543</c:v>
                </c:pt>
                <c:pt idx="903">
                  <c:v>699714.973083654</c:v>
                </c:pt>
                <c:pt idx="904">
                  <c:v>699705.618178962</c:v>
                </c:pt>
                <c:pt idx="905">
                  <c:v>699720.148322069</c:v>
                </c:pt>
                <c:pt idx="906">
                  <c:v>699714.201129682</c:v>
                </c:pt>
                <c:pt idx="907">
                  <c:v>699706.981907011</c:v>
                </c:pt>
                <c:pt idx="908">
                  <c:v>699716.799753459</c:v>
                </c:pt>
                <c:pt idx="909">
                  <c:v>699715.382509117</c:v>
                </c:pt>
                <c:pt idx="910">
                  <c:v>699719.022944309</c:v>
                </c:pt>
                <c:pt idx="911">
                  <c:v>699719.514666042</c:v>
                </c:pt>
                <c:pt idx="912">
                  <c:v>699717.688234063</c:v>
                </c:pt>
                <c:pt idx="913">
                  <c:v>699720.388088607</c:v>
                </c:pt>
                <c:pt idx="914">
                  <c:v>699722.247607789</c:v>
                </c:pt>
                <c:pt idx="915">
                  <c:v>699723.913762755</c:v>
                </c:pt>
                <c:pt idx="916">
                  <c:v>699727.454258464</c:v>
                </c:pt>
                <c:pt idx="917">
                  <c:v>699723.82490008</c:v>
                </c:pt>
                <c:pt idx="918">
                  <c:v>699722.907453834</c:v>
                </c:pt>
                <c:pt idx="919">
                  <c:v>699721.693757105</c:v>
                </c:pt>
                <c:pt idx="920">
                  <c:v>699717.291105958</c:v>
                </c:pt>
                <c:pt idx="921">
                  <c:v>699719.249638743</c:v>
                </c:pt>
                <c:pt idx="922">
                  <c:v>699714.600259195</c:v>
                </c:pt>
                <c:pt idx="923">
                  <c:v>699714.950191191</c:v>
                </c:pt>
                <c:pt idx="924">
                  <c:v>699717.596514371</c:v>
                </c:pt>
                <c:pt idx="925">
                  <c:v>699717.591859542</c:v>
                </c:pt>
                <c:pt idx="926">
                  <c:v>699718.073107102</c:v>
                </c:pt>
                <c:pt idx="927">
                  <c:v>699719.261865383</c:v>
                </c:pt>
                <c:pt idx="928">
                  <c:v>699713.04419314</c:v>
                </c:pt>
                <c:pt idx="929">
                  <c:v>699709.827333328</c:v>
                </c:pt>
                <c:pt idx="930">
                  <c:v>699711.022827083</c:v>
                </c:pt>
                <c:pt idx="931">
                  <c:v>699709.06931423</c:v>
                </c:pt>
                <c:pt idx="932">
                  <c:v>699710.884956851</c:v>
                </c:pt>
                <c:pt idx="933">
                  <c:v>699710.813690082</c:v>
                </c:pt>
                <c:pt idx="934">
                  <c:v>699710.416026682</c:v>
                </c:pt>
                <c:pt idx="935">
                  <c:v>699705.964900653</c:v>
                </c:pt>
                <c:pt idx="936">
                  <c:v>699713.698081243</c:v>
                </c:pt>
                <c:pt idx="937">
                  <c:v>699717.095058171</c:v>
                </c:pt>
                <c:pt idx="938">
                  <c:v>699713.848607291</c:v>
                </c:pt>
                <c:pt idx="939">
                  <c:v>699710.232530226</c:v>
                </c:pt>
                <c:pt idx="940">
                  <c:v>699711.644281461</c:v>
                </c:pt>
                <c:pt idx="941">
                  <c:v>699708.881418016</c:v>
                </c:pt>
                <c:pt idx="942">
                  <c:v>699709.885404778</c:v>
                </c:pt>
                <c:pt idx="943">
                  <c:v>699710.763879789</c:v>
                </c:pt>
                <c:pt idx="944">
                  <c:v>699712.339259688</c:v>
                </c:pt>
                <c:pt idx="945">
                  <c:v>699716.505152938</c:v>
                </c:pt>
                <c:pt idx="946">
                  <c:v>699714.497412723</c:v>
                </c:pt>
                <c:pt idx="947">
                  <c:v>699714.645948256</c:v>
                </c:pt>
                <c:pt idx="948">
                  <c:v>699715.006691718</c:v>
                </c:pt>
                <c:pt idx="949">
                  <c:v>699716.38929333</c:v>
                </c:pt>
                <c:pt idx="950">
                  <c:v>699715.293779657</c:v>
                </c:pt>
                <c:pt idx="951">
                  <c:v>699719.947730234</c:v>
                </c:pt>
                <c:pt idx="952">
                  <c:v>699716.783037368</c:v>
                </c:pt>
                <c:pt idx="953">
                  <c:v>699721.500644258</c:v>
                </c:pt>
                <c:pt idx="954">
                  <c:v>699718.30178439</c:v>
                </c:pt>
                <c:pt idx="955">
                  <c:v>699715.297180338</c:v>
                </c:pt>
                <c:pt idx="956">
                  <c:v>699717.018328557</c:v>
                </c:pt>
                <c:pt idx="957">
                  <c:v>699716.013651736</c:v>
                </c:pt>
                <c:pt idx="958">
                  <c:v>699715.539424546</c:v>
                </c:pt>
                <c:pt idx="959">
                  <c:v>699720.124259983</c:v>
                </c:pt>
                <c:pt idx="960">
                  <c:v>699718.299360505</c:v>
                </c:pt>
                <c:pt idx="961">
                  <c:v>699713.918878707</c:v>
                </c:pt>
                <c:pt idx="962">
                  <c:v>699718.673156147</c:v>
                </c:pt>
                <c:pt idx="963">
                  <c:v>699713.001501237</c:v>
                </c:pt>
                <c:pt idx="964">
                  <c:v>699714.593573118</c:v>
                </c:pt>
                <c:pt idx="965">
                  <c:v>699716.195349332</c:v>
                </c:pt>
                <c:pt idx="966">
                  <c:v>699710.914333403</c:v>
                </c:pt>
                <c:pt idx="967">
                  <c:v>699713.34877677</c:v>
                </c:pt>
                <c:pt idx="968">
                  <c:v>699713.384387049</c:v>
                </c:pt>
                <c:pt idx="969">
                  <c:v>699702.363355324</c:v>
                </c:pt>
                <c:pt idx="970">
                  <c:v>699709.528784124</c:v>
                </c:pt>
                <c:pt idx="971">
                  <c:v>699710.544431073</c:v>
                </c:pt>
                <c:pt idx="972">
                  <c:v>699712.415515099</c:v>
                </c:pt>
                <c:pt idx="973">
                  <c:v>699714.361916323</c:v>
                </c:pt>
                <c:pt idx="974">
                  <c:v>699714.239245815</c:v>
                </c:pt>
                <c:pt idx="975">
                  <c:v>699709.215645284</c:v>
                </c:pt>
                <c:pt idx="976">
                  <c:v>699712.293125742</c:v>
                </c:pt>
                <c:pt idx="977">
                  <c:v>699713.183531619</c:v>
                </c:pt>
                <c:pt idx="978">
                  <c:v>699712.264253256</c:v>
                </c:pt>
                <c:pt idx="979">
                  <c:v>699713.009573295</c:v>
                </c:pt>
                <c:pt idx="980">
                  <c:v>699712.688942365</c:v>
                </c:pt>
                <c:pt idx="981">
                  <c:v>699713.690646878</c:v>
                </c:pt>
                <c:pt idx="982">
                  <c:v>699713.122793112</c:v>
                </c:pt>
                <c:pt idx="983">
                  <c:v>699714.05601492</c:v>
                </c:pt>
                <c:pt idx="984">
                  <c:v>699714.124185873</c:v>
                </c:pt>
                <c:pt idx="985">
                  <c:v>699714.380358172</c:v>
                </c:pt>
                <c:pt idx="986">
                  <c:v>699712.584489298</c:v>
                </c:pt>
                <c:pt idx="987">
                  <c:v>699711.688091594</c:v>
                </c:pt>
                <c:pt idx="988">
                  <c:v>699709.56979806</c:v>
                </c:pt>
                <c:pt idx="989">
                  <c:v>699711.059942761</c:v>
                </c:pt>
                <c:pt idx="990">
                  <c:v>699711.66311056</c:v>
                </c:pt>
                <c:pt idx="991">
                  <c:v>699711.458603537</c:v>
                </c:pt>
                <c:pt idx="992">
                  <c:v>699712.453198363</c:v>
                </c:pt>
                <c:pt idx="993">
                  <c:v>699711.521501186</c:v>
                </c:pt>
                <c:pt idx="994">
                  <c:v>699712.847246224</c:v>
                </c:pt>
                <c:pt idx="995">
                  <c:v>699715.064077348</c:v>
                </c:pt>
                <c:pt idx="996">
                  <c:v>699710.102242285</c:v>
                </c:pt>
                <c:pt idx="997">
                  <c:v>699709.581938045</c:v>
                </c:pt>
                <c:pt idx="998">
                  <c:v>699707.820247808</c:v>
                </c:pt>
                <c:pt idx="999">
                  <c:v>699706.907318165</c:v>
                </c:pt>
                <c:pt idx="1000">
                  <c:v>699708.65034601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1602213.62558062</c:v>
                </c:pt>
                <c:pt idx="1">
                  <c:v>5585516.93335545</c:v>
                </c:pt>
                <c:pt idx="2">
                  <c:v>5347887.69546972</c:v>
                </c:pt>
                <c:pt idx="3">
                  <c:v>5174759.35800676</c:v>
                </c:pt>
                <c:pt idx="4">
                  <c:v>5126798.36807378</c:v>
                </c:pt>
                <c:pt idx="5">
                  <c:v>5045391.78173559</c:v>
                </c:pt>
                <c:pt idx="6">
                  <c:v>5002236.24306725</c:v>
                </c:pt>
                <c:pt idx="7">
                  <c:v>4923193.07117014</c:v>
                </c:pt>
                <c:pt idx="8">
                  <c:v>4881233.89350103</c:v>
                </c:pt>
                <c:pt idx="9">
                  <c:v>4802121.75235959</c:v>
                </c:pt>
                <c:pt idx="10">
                  <c:v>4760362.98799182</c:v>
                </c:pt>
                <c:pt idx="11">
                  <c:v>4680502.16437154</c:v>
                </c:pt>
                <c:pt idx="12">
                  <c:v>4638571.1311929</c:v>
                </c:pt>
                <c:pt idx="13">
                  <c:v>4557737.6540044</c:v>
                </c:pt>
                <c:pt idx="14">
                  <c:v>4515472.77324361</c:v>
                </c:pt>
                <c:pt idx="15">
                  <c:v>4433597.05670224</c:v>
                </c:pt>
                <c:pt idx="16">
                  <c:v>4390922.06151101</c:v>
                </c:pt>
                <c:pt idx="17">
                  <c:v>4307992.40675552</c:v>
                </c:pt>
                <c:pt idx="18">
                  <c:v>4264868.6474702</c:v>
                </c:pt>
                <c:pt idx="19">
                  <c:v>4180894.11903851</c:v>
                </c:pt>
                <c:pt idx="20">
                  <c:v>4137299.70025033</c:v>
                </c:pt>
                <c:pt idx="21">
                  <c:v>4052293.99873246</c:v>
                </c:pt>
                <c:pt idx="22">
                  <c:v>4008213.60816707</c:v>
                </c:pt>
                <c:pt idx="23">
                  <c:v>3922187.34136197</c:v>
                </c:pt>
                <c:pt idx="24">
                  <c:v>3877606.77052513</c:v>
                </c:pt>
                <c:pt idx="25">
                  <c:v>3790563.31382184</c:v>
                </c:pt>
                <c:pt idx="26">
                  <c:v>3745466.14335731</c:v>
                </c:pt>
                <c:pt idx="27">
                  <c:v>3657399.02288546</c:v>
                </c:pt>
                <c:pt idx="28">
                  <c:v>3610283.17032951</c:v>
                </c:pt>
                <c:pt idx="29">
                  <c:v>3518215.79015083</c:v>
                </c:pt>
                <c:pt idx="30">
                  <c:v>3468915.87090747</c:v>
                </c:pt>
                <c:pt idx="31">
                  <c:v>3372570.65125832</c:v>
                </c:pt>
                <c:pt idx="32">
                  <c:v>3176010.19945118</c:v>
                </c:pt>
                <c:pt idx="33">
                  <c:v>3072279.99935039</c:v>
                </c:pt>
                <c:pt idx="34">
                  <c:v>2988413.16607931</c:v>
                </c:pt>
                <c:pt idx="35">
                  <c:v>2972914.86402369</c:v>
                </c:pt>
                <c:pt idx="36">
                  <c:v>2972316.68777263</c:v>
                </c:pt>
                <c:pt idx="37">
                  <c:v>2931127.3537632</c:v>
                </c:pt>
                <c:pt idx="38">
                  <c:v>2930240.45695512</c:v>
                </c:pt>
                <c:pt idx="39">
                  <c:v>2895178.98656506</c:v>
                </c:pt>
                <c:pt idx="40">
                  <c:v>2894085.70537208</c:v>
                </c:pt>
                <c:pt idx="41">
                  <c:v>2860109.91732827</c:v>
                </c:pt>
                <c:pt idx="42">
                  <c:v>2858859.75352478</c:v>
                </c:pt>
                <c:pt idx="43">
                  <c:v>2825198.29163444</c:v>
                </c:pt>
                <c:pt idx="44">
                  <c:v>2823818.22495568</c:v>
                </c:pt>
                <c:pt idx="45">
                  <c:v>2790103.81789834</c:v>
                </c:pt>
                <c:pt idx="46">
                  <c:v>2788611.24496431</c:v>
                </c:pt>
                <c:pt idx="47">
                  <c:v>2754697.01167329</c:v>
                </c:pt>
                <c:pt idx="48">
                  <c:v>2753120.00053951</c:v>
                </c:pt>
                <c:pt idx="49">
                  <c:v>2719048.60690663</c:v>
                </c:pt>
                <c:pt idx="50">
                  <c:v>2717403.00049152</c:v>
                </c:pt>
                <c:pt idx="51">
                  <c:v>2683168.82604454</c:v>
                </c:pt>
                <c:pt idx="52">
                  <c:v>2681462.54406773</c:v>
                </c:pt>
                <c:pt idx="53">
                  <c:v>2647099.74556903</c:v>
                </c:pt>
                <c:pt idx="54">
                  <c:v>2645351.31039854</c:v>
                </c:pt>
                <c:pt idx="55">
                  <c:v>2611024.27493968</c:v>
                </c:pt>
                <c:pt idx="56">
                  <c:v>2609245.44357041</c:v>
                </c:pt>
                <c:pt idx="57">
                  <c:v>2575091.84428157</c:v>
                </c:pt>
                <c:pt idx="58">
                  <c:v>2573145.44621165</c:v>
                </c:pt>
                <c:pt idx="59">
                  <c:v>2539473.33393895</c:v>
                </c:pt>
                <c:pt idx="60">
                  <c:v>2537459.63925577</c:v>
                </c:pt>
                <c:pt idx="61">
                  <c:v>2504974.91177337</c:v>
                </c:pt>
                <c:pt idx="62">
                  <c:v>2497542.12171905</c:v>
                </c:pt>
                <c:pt idx="63">
                  <c:v>2424642.75474771</c:v>
                </c:pt>
                <c:pt idx="64">
                  <c:v>2379626.37796671</c:v>
                </c:pt>
                <c:pt idx="65">
                  <c:v>2345311.06058588</c:v>
                </c:pt>
                <c:pt idx="66">
                  <c:v>2310143.2129221</c:v>
                </c:pt>
                <c:pt idx="67">
                  <c:v>2303674.30521952</c:v>
                </c:pt>
                <c:pt idx="68">
                  <c:v>2306884.39659146</c:v>
                </c:pt>
                <c:pt idx="69">
                  <c:v>2285462.52283388</c:v>
                </c:pt>
                <c:pt idx="70">
                  <c:v>2285458.49043925</c:v>
                </c:pt>
                <c:pt idx="71">
                  <c:v>2271051.58016611</c:v>
                </c:pt>
                <c:pt idx="72">
                  <c:v>2271207.39007919</c:v>
                </c:pt>
                <c:pt idx="73">
                  <c:v>2255086.71898107</c:v>
                </c:pt>
                <c:pt idx="74">
                  <c:v>2255339.01754103</c:v>
                </c:pt>
                <c:pt idx="75">
                  <c:v>2237717.76042499</c:v>
                </c:pt>
                <c:pt idx="76">
                  <c:v>2238021.28549386</c:v>
                </c:pt>
                <c:pt idx="77">
                  <c:v>2219193.68417208</c:v>
                </c:pt>
                <c:pt idx="78">
                  <c:v>2219511.38615754</c:v>
                </c:pt>
                <c:pt idx="79">
                  <c:v>2199794.45942945</c:v>
                </c:pt>
                <c:pt idx="80">
                  <c:v>2191381.47192263</c:v>
                </c:pt>
                <c:pt idx="81">
                  <c:v>2191680.32135505</c:v>
                </c:pt>
                <c:pt idx="82">
                  <c:v>2173714.6045509</c:v>
                </c:pt>
                <c:pt idx="83">
                  <c:v>2173941.74580329</c:v>
                </c:pt>
                <c:pt idx="84">
                  <c:v>2153658.37237221</c:v>
                </c:pt>
                <c:pt idx="85">
                  <c:v>2133655.85029756</c:v>
                </c:pt>
                <c:pt idx="86">
                  <c:v>2125400.94836821</c:v>
                </c:pt>
                <c:pt idx="87">
                  <c:v>2125533.80423285</c:v>
                </c:pt>
                <c:pt idx="88">
                  <c:v>2107905.05907552</c:v>
                </c:pt>
                <c:pt idx="89">
                  <c:v>2089166.07925604</c:v>
                </c:pt>
                <c:pt idx="90">
                  <c:v>2081496.5251369</c:v>
                </c:pt>
                <c:pt idx="91">
                  <c:v>2081415.87005483</c:v>
                </c:pt>
                <c:pt idx="92">
                  <c:v>2065733.78324718</c:v>
                </c:pt>
                <c:pt idx="93">
                  <c:v>2049047.19460095</c:v>
                </c:pt>
                <c:pt idx="94">
                  <c:v>2021808.02969254</c:v>
                </c:pt>
                <c:pt idx="95">
                  <c:v>2001719.62073814</c:v>
                </c:pt>
                <c:pt idx="96">
                  <c:v>1983779.5381531</c:v>
                </c:pt>
                <c:pt idx="97">
                  <c:v>1967845.65102057</c:v>
                </c:pt>
                <c:pt idx="98">
                  <c:v>1957480.1618588</c:v>
                </c:pt>
                <c:pt idx="99">
                  <c:v>1957970.66276436</c:v>
                </c:pt>
                <c:pt idx="100">
                  <c:v>1951604.29564905</c:v>
                </c:pt>
                <c:pt idx="101">
                  <c:v>1952942.47504546</c:v>
                </c:pt>
                <c:pt idx="102">
                  <c:v>1940397.31436676</c:v>
                </c:pt>
                <c:pt idx="103">
                  <c:v>1931707.65501345</c:v>
                </c:pt>
                <c:pt idx="104">
                  <c:v>1933123.52723904</c:v>
                </c:pt>
                <c:pt idx="105">
                  <c:v>1921975.93170537</c:v>
                </c:pt>
                <c:pt idx="106">
                  <c:v>1920799.67209009</c:v>
                </c:pt>
                <c:pt idx="107">
                  <c:v>1922210.98370298</c:v>
                </c:pt>
                <c:pt idx="108">
                  <c:v>1909776.21919358</c:v>
                </c:pt>
                <c:pt idx="109">
                  <c:v>1898622.47623551</c:v>
                </c:pt>
                <c:pt idx="110">
                  <c:v>1896614.39359471</c:v>
                </c:pt>
                <c:pt idx="111">
                  <c:v>1896020.85908443</c:v>
                </c:pt>
                <c:pt idx="112">
                  <c:v>1883769.79504821</c:v>
                </c:pt>
                <c:pt idx="113">
                  <c:v>1881508.2448226</c:v>
                </c:pt>
                <c:pt idx="114">
                  <c:v>1882695.10037095</c:v>
                </c:pt>
                <c:pt idx="115">
                  <c:v>1869887.82828861</c:v>
                </c:pt>
                <c:pt idx="116">
                  <c:v>1857927.55180557</c:v>
                </c:pt>
                <c:pt idx="117">
                  <c:v>1846139.40275005</c:v>
                </c:pt>
                <c:pt idx="118">
                  <c:v>1842561.69105642</c:v>
                </c:pt>
                <c:pt idx="119">
                  <c:v>1843565.49525411</c:v>
                </c:pt>
                <c:pt idx="120">
                  <c:v>1831907.92988049</c:v>
                </c:pt>
                <c:pt idx="121">
                  <c:v>1821569.09576643</c:v>
                </c:pt>
                <c:pt idx="122">
                  <c:v>1818726.59696854</c:v>
                </c:pt>
                <c:pt idx="123">
                  <c:v>1819655.94022332</c:v>
                </c:pt>
                <c:pt idx="124">
                  <c:v>1809995.44565536</c:v>
                </c:pt>
                <c:pt idx="125">
                  <c:v>1795920.49858578</c:v>
                </c:pt>
                <c:pt idx="126">
                  <c:v>1784975.55461404</c:v>
                </c:pt>
                <c:pt idx="127">
                  <c:v>1775393.67900347</c:v>
                </c:pt>
                <c:pt idx="128">
                  <c:v>1764008.89919531</c:v>
                </c:pt>
                <c:pt idx="129">
                  <c:v>1756551.60116995</c:v>
                </c:pt>
                <c:pt idx="130">
                  <c:v>1754566.51746874</c:v>
                </c:pt>
                <c:pt idx="131">
                  <c:v>1754501.26913464</c:v>
                </c:pt>
                <c:pt idx="132">
                  <c:v>1750066.6070276</c:v>
                </c:pt>
                <c:pt idx="133">
                  <c:v>1749981.03117121</c:v>
                </c:pt>
                <c:pt idx="134">
                  <c:v>1742988.80073327</c:v>
                </c:pt>
                <c:pt idx="135">
                  <c:v>1737562.50552087</c:v>
                </c:pt>
                <c:pt idx="136">
                  <c:v>1737603.61350781</c:v>
                </c:pt>
                <c:pt idx="137">
                  <c:v>1731341.71416842</c:v>
                </c:pt>
                <c:pt idx="138">
                  <c:v>1729943.66450695</c:v>
                </c:pt>
                <c:pt idx="139">
                  <c:v>1729885.07396725</c:v>
                </c:pt>
                <c:pt idx="140">
                  <c:v>1720555.90471483</c:v>
                </c:pt>
                <c:pt idx="141">
                  <c:v>1716715.93561525</c:v>
                </c:pt>
                <c:pt idx="142">
                  <c:v>1716890.44731541</c:v>
                </c:pt>
                <c:pt idx="143">
                  <c:v>1709339.4152278</c:v>
                </c:pt>
                <c:pt idx="144">
                  <c:v>1705687.15915441</c:v>
                </c:pt>
                <c:pt idx="145">
                  <c:v>1705904.53921604</c:v>
                </c:pt>
                <c:pt idx="146">
                  <c:v>1703655.62802248</c:v>
                </c:pt>
                <c:pt idx="147">
                  <c:v>1703550.77848804</c:v>
                </c:pt>
                <c:pt idx="148">
                  <c:v>1694157.00984601</c:v>
                </c:pt>
                <c:pt idx="149">
                  <c:v>1687209.2814762</c:v>
                </c:pt>
                <c:pt idx="150">
                  <c:v>1685342.18186796</c:v>
                </c:pt>
                <c:pt idx="151">
                  <c:v>1685257.02362777</c:v>
                </c:pt>
                <c:pt idx="152">
                  <c:v>1677116.19818195</c:v>
                </c:pt>
                <c:pt idx="153">
                  <c:v>1673596.80258818</c:v>
                </c:pt>
                <c:pt idx="154">
                  <c:v>1673681.50657936</c:v>
                </c:pt>
                <c:pt idx="155">
                  <c:v>1671261.21772195</c:v>
                </c:pt>
                <c:pt idx="156">
                  <c:v>1670988.97527803</c:v>
                </c:pt>
                <c:pt idx="157">
                  <c:v>1661432.6221445</c:v>
                </c:pt>
                <c:pt idx="158">
                  <c:v>1654541.07702509</c:v>
                </c:pt>
                <c:pt idx="159">
                  <c:v>1646753.58688145</c:v>
                </c:pt>
                <c:pt idx="160">
                  <c:v>1641265.21079905</c:v>
                </c:pt>
                <c:pt idx="161">
                  <c:v>1638910.08804649</c:v>
                </c:pt>
                <c:pt idx="162">
                  <c:v>1638941.14738312</c:v>
                </c:pt>
                <c:pt idx="163">
                  <c:v>1637397.51991052</c:v>
                </c:pt>
                <c:pt idx="164">
                  <c:v>1637496.08946654</c:v>
                </c:pt>
                <c:pt idx="165">
                  <c:v>1631836.28307314</c:v>
                </c:pt>
                <c:pt idx="166">
                  <c:v>1627829.28728092</c:v>
                </c:pt>
                <c:pt idx="167">
                  <c:v>1626048.97901379</c:v>
                </c:pt>
                <c:pt idx="168">
                  <c:v>1625985.81284548</c:v>
                </c:pt>
                <c:pt idx="169">
                  <c:v>1621783.37924147</c:v>
                </c:pt>
                <c:pt idx="170">
                  <c:v>1617901.63450016</c:v>
                </c:pt>
                <c:pt idx="171">
                  <c:v>1611855.56100685</c:v>
                </c:pt>
                <c:pt idx="172">
                  <c:v>1609613.872598</c:v>
                </c:pt>
                <c:pt idx="173">
                  <c:v>1609713.00461673</c:v>
                </c:pt>
                <c:pt idx="174">
                  <c:v>1604540.85389297</c:v>
                </c:pt>
                <c:pt idx="175">
                  <c:v>1602441.09676362</c:v>
                </c:pt>
                <c:pt idx="176">
                  <c:v>1602510.44447188</c:v>
                </c:pt>
                <c:pt idx="177">
                  <c:v>1598883.31420582</c:v>
                </c:pt>
                <c:pt idx="178">
                  <c:v>1597548.16198414</c:v>
                </c:pt>
                <c:pt idx="179">
                  <c:v>1597531.02063024</c:v>
                </c:pt>
                <c:pt idx="180">
                  <c:v>1591179.3569996</c:v>
                </c:pt>
                <c:pt idx="181">
                  <c:v>1588203.39763061</c:v>
                </c:pt>
                <c:pt idx="182">
                  <c:v>1588211.886252</c:v>
                </c:pt>
                <c:pt idx="183">
                  <c:v>1583726.49694385</c:v>
                </c:pt>
                <c:pt idx="184">
                  <c:v>1582134.83167035</c:v>
                </c:pt>
                <c:pt idx="185">
                  <c:v>1582141.5507075</c:v>
                </c:pt>
                <c:pt idx="186">
                  <c:v>1580822.98283394</c:v>
                </c:pt>
                <c:pt idx="187">
                  <c:v>1580693.6576027</c:v>
                </c:pt>
                <c:pt idx="188">
                  <c:v>1574687.55500699</c:v>
                </c:pt>
                <c:pt idx="189">
                  <c:v>1570678.43573552</c:v>
                </c:pt>
                <c:pt idx="190">
                  <c:v>1565932.01846634</c:v>
                </c:pt>
                <c:pt idx="191">
                  <c:v>1562285.90930314</c:v>
                </c:pt>
                <c:pt idx="192">
                  <c:v>1560655.05509756</c:v>
                </c:pt>
                <c:pt idx="193">
                  <c:v>1560781.7157398</c:v>
                </c:pt>
                <c:pt idx="194">
                  <c:v>1558533.24947524</c:v>
                </c:pt>
                <c:pt idx="195">
                  <c:v>1558577.82783484</c:v>
                </c:pt>
                <c:pt idx="196">
                  <c:v>1554608.07209085</c:v>
                </c:pt>
                <c:pt idx="197">
                  <c:v>1551491.65824501</c:v>
                </c:pt>
                <c:pt idx="198">
                  <c:v>1550453.03016533</c:v>
                </c:pt>
                <c:pt idx="199">
                  <c:v>1550671.33254372</c:v>
                </c:pt>
                <c:pt idx="200">
                  <c:v>1547012.44989641</c:v>
                </c:pt>
                <c:pt idx="201">
                  <c:v>1544274.9391523</c:v>
                </c:pt>
                <c:pt idx="202">
                  <c:v>1539931.96958313</c:v>
                </c:pt>
                <c:pt idx="203">
                  <c:v>1538088.9287001</c:v>
                </c:pt>
                <c:pt idx="204">
                  <c:v>1538201.60225723</c:v>
                </c:pt>
                <c:pt idx="205">
                  <c:v>1534444.89027878</c:v>
                </c:pt>
                <c:pt idx="206">
                  <c:v>1532826.64333654</c:v>
                </c:pt>
                <c:pt idx="207">
                  <c:v>1532976.06612566</c:v>
                </c:pt>
                <c:pt idx="208">
                  <c:v>1530659.39456908</c:v>
                </c:pt>
                <c:pt idx="209">
                  <c:v>1530769.27592262</c:v>
                </c:pt>
                <c:pt idx="210">
                  <c:v>1529698.64587284</c:v>
                </c:pt>
                <c:pt idx="211">
                  <c:v>1529498.7793999</c:v>
                </c:pt>
                <c:pt idx="212">
                  <c:v>1525402.60972384</c:v>
                </c:pt>
                <c:pt idx="213">
                  <c:v>1523839.41191687</c:v>
                </c:pt>
                <c:pt idx="214">
                  <c:v>1523906.60901658</c:v>
                </c:pt>
                <c:pt idx="215">
                  <c:v>1521406.57187142</c:v>
                </c:pt>
                <c:pt idx="216">
                  <c:v>1520082.87682956</c:v>
                </c:pt>
                <c:pt idx="217">
                  <c:v>1520355.61058732</c:v>
                </c:pt>
                <c:pt idx="218">
                  <c:v>1518237.3679977</c:v>
                </c:pt>
                <c:pt idx="219">
                  <c:v>1515592.80176244</c:v>
                </c:pt>
                <c:pt idx="220">
                  <c:v>1513133.96828957</c:v>
                </c:pt>
                <c:pt idx="221">
                  <c:v>1508994.11693417</c:v>
                </c:pt>
                <c:pt idx="222">
                  <c:v>1505890.17329003</c:v>
                </c:pt>
                <c:pt idx="223">
                  <c:v>1504989.02314808</c:v>
                </c:pt>
                <c:pt idx="224">
                  <c:v>1504886.84264226</c:v>
                </c:pt>
                <c:pt idx="225">
                  <c:v>1503551.77965882</c:v>
                </c:pt>
                <c:pt idx="226">
                  <c:v>1503713.8282295</c:v>
                </c:pt>
                <c:pt idx="227">
                  <c:v>1500906.96286938</c:v>
                </c:pt>
                <c:pt idx="228">
                  <c:v>1499165.83610595</c:v>
                </c:pt>
                <c:pt idx="229">
                  <c:v>1498315.96117465</c:v>
                </c:pt>
                <c:pt idx="230">
                  <c:v>1498303.91832409</c:v>
                </c:pt>
                <c:pt idx="231">
                  <c:v>1496566.69298331</c:v>
                </c:pt>
                <c:pt idx="232">
                  <c:v>1494917.20281652</c:v>
                </c:pt>
                <c:pt idx="233">
                  <c:v>1494914.17994226</c:v>
                </c:pt>
                <c:pt idx="234">
                  <c:v>1492096.03528948</c:v>
                </c:pt>
                <c:pt idx="235">
                  <c:v>1491419.38010185</c:v>
                </c:pt>
                <c:pt idx="236">
                  <c:v>1491350.22572559</c:v>
                </c:pt>
                <c:pt idx="237">
                  <c:v>1489186.75510208</c:v>
                </c:pt>
                <c:pt idx="238">
                  <c:v>1488572.02771345</c:v>
                </c:pt>
                <c:pt idx="239">
                  <c:v>1488559.75915759</c:v>
                </c:pt>
                <c:pt idx="240">
                  <c:v>1487114.39062122</c:v>
                </c:pt>
                <c:pt idx="241">
                  <c:v>1487093.21140654</c:v>
                </c:pt>
                <c:pt idx="242">
                  <c:v>1486341.14518172</c:v>
                </c:pt>
                <c:pt idx="243">
                  <c:v>1486168.70148523</c:v>
                </c:pt>
                <c:pt idx="244">
                  <c:v>1483262.68340531</c:v>
                </c:pt>
                <c:pt idx="245">
                  <c:v>1482283.35855122</c:v>
                </c:pt>
                <c:pt idx="246">
                  <c:v>1482369.04443719</c:v>
                </c:pt>
                <c:pt idx="247">
                  <c:v>1480246.69248691</c:v>
                </c:pt>
                <c:pt idx="248">
                  <c:v>1480345.95927901</c:v>
                </c:pt>
                <c:pt idx="249">
                  <c:v>1480430.39665025</c:v>
                </c:pt>
                <c:pt idx="250">
                  <c:v>1477346.39815362</c:v>
                </c:pt>
                <c:pt idx="251">
                  <c:v>1475365.84016672</c:v>
                </c:pt>
                <c:pt idx="252">
                  <c:v>1475256.00542886</c:v>
                </c:pt>
                <c:pt idx="253">
                  <c:v>1474364.39666844</c:v>
                </c:pt>
                <c:pt idx="254">
                  <c:v>1473913.87927569</c:v>
                </c:pt>
                <c:pt idx="255">
                  <c:v>1474531.12253908</c:v>
                </c:pt>
                <c:pt idx="256">
                  <c:v>1473558.38092813</c:v>
                </c:pt>
                <c:pt idx="257">
                  <c:v>1473604.61646023</c:v>
                </c:pt>
                <c:pt idx="258">
                  <c:v>1473006.27645323</c:v>
                </c:pt>
                <c:pt idx="259">
                  <c:v>1473115.62841371</c:v>
                </c:pt>
                <c:pt idx="260">
                  <c:v>1471315.71967208</c:v>
                </c:pt>
                <c:pt idx="261">
                  <c:v>1470728.78478534</c:v>
                </c:pt>
                <c:pt idx="262">
                  <c:v>1470809.66631909</c:v>
                </c:pt>
                <c:pt idx="263">
                  <c:v>1469467.39502489</c:v>
                </c:pt>
                <c:pt idx="264">
                  <c:v>1468423.92124919</c:v>
                </c:pt>
                <c:pt idx="265">
                  <c:v>1468506.57865669</c:v>
                </c:pt>
                <c:pt idx="266">
                  <c:v>1467065.28029432</c:v>
                </c:pt>
                <c:pt idx="267">
                  <c:v>1466733.91633112</c:v>
                </c:pt>
                <c:pt idx="268">
                  <c:v>1466722.950776</c:v>
                </c:pt>
                <c:pt idx="269">
                  <c:v>1465060.76365965</c:v>
                </c:pt>
                <c:pt idx="270">
                  <c:v>1464097.17419712</c:v>
                </c:pt>
                <c:pt idx="271">
                  <c:v>1464135.81640718</c:v>
                </c:pt>
                <c:pt idx="272">
                  <c:v>1462960.833576</c:v>
                </c:pt>
                <c:pt idx="273">
                  <c:v>1464283.94388539</c:v>
                </c:pt>
                <c:pt idx="274">
                  <c:v>1462890.44016052</c:v>
                </c:pt>
                <c:pt idx="275">
                  <c:v>1463095.54496444</c:v>
                </c:pt>
                <c:pt idx="276">
                  <c:v>1461530.39590483</c:v>
                </c:pt>
                <c:pt idx="277">
                  <c:v>1463165.90254412</c:v>
                </c:pt>
                <c:pt idx="278">
                  <c:v>1463108.42885664</c:v>
                </c:pt>
                <c:pt idx="279">
                  <c:v>1463286.10875596</c:v>
                </c:pt>
                <c:pt idx="280">
                  <c:v>1463393.97616695</c:v>
                </c:pt>
                <c:pt idx="281">
                  <c:v>1462145.90851022</c:v>
                </c:pt>
                <c:pt idx="282">
                  <c:v>1463645.65571683</c:v>
                </c:pt>
                <c:pt idx="283">
                  <c:v>1464812.34224415</c:v>
                </c:pt>
                <c:pt idx="284">
                  <c:v>1465159.8649986</c:v>
                </c:pt>
                <c:pt idx="285">
                  <c:v>1462999.11902327</c:v>
                </c:pt>
                <c:pt idx="286">
                  <c:v>1462501.13174424</c:v>
                </c:pt>
                <c:pt idx="287">
                  <c:v>1462833.41990037</c:v>
                </c:pt>
                <c:pt idx="288">
                  <c:v>1462798.90350086</c:v>
                </c:pt>
                <c:pt idx="289">
                  <c:v>1462691.46960665</c:v>
                </c:pt>
                <c:pt idx="290">
                  <c:v>1461951.72948543</c:v>
                </c:pt>
                <c:pt idx="291">
                  <c:v>1462008.91218144</c:v>
                </c:pt>
                <c:pt idx="292">
                  <c:v>1462065.19031204</c:v>
                </c:pt>
                <c:pt idx="293">
                  <c:v>1462252.04662614</c:v>
                </c:pt>
                <c:pt idx="294">
                  <c:v>1462160.82527083</c:v>
                </c:pt>
                <c:pt idx="295">
                  <c:v>1462184.60793089</c:v>
                </c:pt>
                <c:pt idx="296">
                  <c:v>1462248.62691695</c:v>
                </c:pt>
                <c:pt idx="297">
                  <c:v>1462070.33354358</c:v>
                </c:pt>
                <c:pt idx="298">
                  <c:v>1462232.26533327</c:v>
                </c:pt>
                <c:pt idx="299">
                  <c:v>1462193.30331827</c:v>
                </c:pt>
                <c:pt idx="300">
                  <c:v>1462165.63977154</c:v>
                </c:pt>
                <c:pt idx="301">
                  <c:v>1462696.49869598</c:v>
                </c:pt>
                <c:pt idx="302">
                  <c:v>1463123.08442152</c:v>
                </c:pt>
                <c:pt idx="303">
                  <c:v>1461917.36111557</c:v>
                </c:pt>
                <c:pt idx="304">
                  <c:v>1461995.05066833</c:v>
                </c:pt>
                <c:pt idx="305">
                  <c:v>1461185.76797741</c:v>
                </c:pt>
                <c:pt idx="306">
                  <c:v>1460370.44493596</c:v>
                </c:pt>
                <c:pt idx="307">
                  <c:v>1460682.85988657</c:v>
                </c:pt>
                <c:pt idx="308">
                  <c:v>1460432.10056514</c:v>
                </c:pt>
                <c:pt idx="309">
                  <c:v>1460949.69624046</c:v>
                </c:pt>
                <c:pt idx="310">
                  <c:v>1459334.11481662</c:v>
                </c:pt>
                <c:pt idx="311">
                  <c:v>1460307.32363314</c:v>
                </c:pt>
                <c:pt idx="312">
                  <c:v>1460185.19195151</c:v>
                </c:pt>
                <c:pt idx="313">
                  <c:v>1460086.10209217</c:v>
                </c:pt>
                <c:pt idx="314">
                  <c:v>1458622.01657429</c:v>
                </c:pt>
                <c:pt idx="315">
                  <c:v>1459680.34229438</c:v>
                </c:pt>
                <c:pt idx="316">
                  <c:v>1461236.81904722</c:v>
                </c:pt>
                <c:pt idx="317">
                  <c:v>1460218.86957497</c:v>
                </c:pt>
                <c:pt idx="318">
                  <c:v>1460004.02407968</c:v>
                </c:pt>
                <c:pt idx="319">
                  <c:v>1459926.18261775</c:v>
                </c:pt>
                <c:pt idx="320">
                  <c:v>1460091.57031555</c:v>
                </c:pt>
                <c:pt idx="321">
                  <c:v>1460312.25857779</c:v>
                </c:pt>
                <c:pt idx="322">
                  <c:v>1460603.41277559</c:v>
                </c:pt>
                <c:pt idx="323">
                  <c:v>1459976.12241212</c:v>
                </c:pt>
                <c:pt idx="324">
                  <c:v>1460251.11637831</c:v>
                </c:pt>
                <c:pt idx="325">
                  <c:v>1460179.66620868</c:v>
                </c:pt>
                <c:pt idx="326">
                  <c:v>1460369.76876416</c:v>
                </c:pt>
                <c:pt idx="327">
                  <c:v>1460467.15348764</c:v>
                </c:pt>
                <c:pt idx="328">
                  <c:v>1460414.30217523</c:v>
                </c:pt>
                <c:pt idx="329">
                  <c:v>1460871.69308584</c:v>
                </c:pt>
                <c:pt idx="330">
                  <c:v>1462498.68847516</c:v>
                </c:pt>
                <c:pt idx="331">
                  <c:v>1460911.81998425</c:v>
                </c:pt>
                <c:pt idx="332">
                  <c:v>1461324.06732365</c:v>
                </c:pt>
                <c:pt idx="333">
                  <c:v>1461088.76362208</c:v>
                </c:pt>
                <c:pt idx="334">
                  <c:v>1460906.65119539</c:v>
                </c:pt>
                <c:pt idx="335">
                  <c:v>1460032.46672857</c:v>
                </c:pt>
                <c:pt idx="336">
                  <c:v>1460556.92559126</c:v>
                </c:pt>
                <c:pt idx="337">
                  <c:v>1460122.18903693</c:v>
                </c:pt>
                <c:pt idx="338">
                  <c:v>1461079.8964071</c:v>
                </c:pt>
                <c:pt idx="339">
                  <c:v>1460064.9946167</c:v>
                </c:pt>
                <c:pt idx="340">
                  <c:v>1457964.78037773</c:v>
                </c:pt>
                <c:pt idx="341">
                  <c:v>1459808.99811227</c:v>
                </c:pt>
                <c:pt idx="342">
                  <c:v>1460432.94536011</c:v>
                </c:pt>
                <c:pt idx="343">
                  <c:v>1460116.64647776</c:v>
                </c:pt>
                <c:pt idx="344">
                  <c:v>1459355.93243174</c:v>
                </c:pt>
                <c:pt idx="345">
                  <c:v>1459970.86052198</c:v>
                </c:pt>
                <c:pt idx="346">
                  <c:v>1459490.12750655</c:v>
                </c:pt>
                <c:pt idx="347">
                  <c:v>1460793.53609241</c:v>
                </c:pt>
                <c:pt idx="348">
                  <c:v>1460207.41215721</c:v>
                </c:pt>
                <c:pt idx="349">
                  <c:v>1459716.51601577</c:v>
                </c:pt>
                <c:pt idx="350">
                  <c:v>1460592.9835564</c:v>
                </c:pt>
                <c:pt idx="351">
                  <c:v>1460247.71211665</c:v>
                </c:pt>
                <c:pt idx="352">
                  <c:v>1460041.62499113</c:v>
                </c:pt>
                <c:pt idx="353">
                  <c:v>1459949.5761541</c:v>
                </c:pt>
                <c:pt idx="354">
                  <c:v>1460260.85989521</c:v>
                </c:pt>
                <c:pt idx="355">
                  <c:v>1460399.38085518</c:v>
                </c:pt>
                <c:pt idx="356">
                  <c:v>1459973.17913245</c:v>
                </c:pt>
                <c:pt idx="357">
                  <c:v>1460136.42695934</c:v>
                </c:pt>
                <c:pt idx="358">
                  <c:v>1460485.37770779</c:v>
                </c:pt>
                <c:pt idx="359">
                  <c:v>1460476.23342175</c:v>
                </c:pt>
                <c:pt idx="360">
                  <c:v>1459567.52844335</c:v>
                </c:pt>
                <c:pt idx="361">
                  <c:v>1460129.40534014</c:v>
                </c:pt>
                <c:pt idx="362">
                  <c:v>1460462.27053724</c:v>
                </c:pt>
                <c:pt idx="363">
                  <c:v>1460806.56128739</c:v>
                </c:pt>
                <c:pt idx="364">
                  <c:v>1460443.55648433</c:v>
                </c:pt>
                <c:pt idx="365">
                  <c:v>1460140.74894284</c:v>
                </c:pt>
                <c:pt idx="366">
                  <c:v>1460148.33350758</c:v>
                </c:pt>
                <c:pt idx="367">
                  <c:v>1459561.44775108</c:v>
                </c:pt>
                <c:pt idx="368">
                  <c:v>1459560.2761882</c:v>
                </c:pt>
                <c:pt idx="369">
                  <c:v>1460035.26019806</c:v>
                </c:pt>
                <c:pt idx="370">
                  <c:v>1459754.53669205</c:v>
                </c:pt>
                <c:pt idx="371">
                  <c:v>1459851.95379924</c:v>
                </c:pt>
                <c:pt idx="372">
                  <c:v>1460103.02590226</c:v>
                </c:pt>
                <c:pt idx="373">
                  <c:v>1459747.39317642</c:v>
                </c:pt>
                <c:pt idx="374">
                  <c:v>1460209.61005584</c:v>
                </c:pt>
                <c:pt idx="375">
                  <c:v>1460133.39963425</c:v>
                </c:pt>
                <c:pt idx="376">
                  <c:v>1460208.25437685</c:v>
                </c:pt>
                <c:pt idx="377">
                  <c:v>1460302.49859862</c:v>
                </c:pt>
                <c:pt idx="378">
                  <c:v>1460430.45214541</c:v>
                </c:pt>
                <c:pt idx="379">
                  <c:v>1460824.8625593</c:v>
                </c:pt>
                <c:pt idx="380">
                  <c:v>1460276.11797601</c:v>
                </c:pt>
                <c:pt idx="381">
                  <c:v>1460017.18884667</c:v>
                </c:pt>
                <c:pt idx="382">
                  <c:v>1460063.91569913</c:v>
                </c:pt>
                <c:pt idx="383">
                  <c:v>1459849.5163552</c:v>
                </c:pt>
                <c:pt idx="384">
                  <c:v>1459725.34385046</c:v>
                </c:pt>
                <c:pt idx="385">
                  <c:v>1459495.63594829</c:v>
                </c:pt>
                <c:pt idx="386">
                  <c:v>1459260.05921908</c:v>
                </c:pt>
                <c:pt idx="387">
                  <c:v>1459258.38742011</c:v>
                </c:pt>
                <c:pt idx="388">
                  <c:v>1459432.58919027</c:v>
                </c:pt>
                <c:pt idx="389">
                  <c:v>1459164.31905967</c:v>
                </c:pt>
                <c:pt idx="390">
                  <c:v>1459035.89910684</c:v>
                </c:pt>
                <c:pt idx="391">
                  <c:v>1459506.68916513</c:v>
                </c:pt>
                <c:pt idx="392">
                  <c:v>1459526.59708392</c:v>
                </c:pt>
                <c:pt idx="393">
                  <c:v>1459161.38730358</c:v>
                </c:pt>
                <c:pt idx="394">
                  <c:v>1459253.01207094</c:v>
                </c:pt>
                <c:pt idx="395">
                  <c:v>1459565.90197606</c:v>
                </c:pt>
                <c:pt idx="396">
                  <c:v>1459189.32227113</c:v>
                </c:pt>
                <c:pt idx="397">
                  <c:v>1458333.85075815</c:v>
                </c:pt>
                <c:pt idx="398">
                  <c:v>1459470.6552266</c:v>
                </c:pt>
                <c:pt idx="399">
                  <c:v>1459735.3019266</c:v>
                </c:pt>
                <c:pt idx="400">
                  <c:v>1459458.04320926</c:v>
                </c:pt>
                <c:pt idx="401">
                  <c:v>1459540.23987348</c:v>
                </c:pt>
                <c:pt idx="402">
                  <c:v>1459191.0520105</c:v>
                </c:pt>
                <c:pt idx="403">
                  <c:v>1458715.46539013</c:v>
                </c:pt>
                <c:pt idx="404">
                  <c:v>1459331.37888988</c:v>
                </c:pt>
                <c:pt idx="405">
                  <c:v>1459539.07724439</c:v>
                </c:pt>
                <c:pt idx="406">
                  <c:v>1459102.45351571</c:v>
                </c:pt>
                <c:pt idx="407">
                  <c:v>1458560.35666665</c:v>
                </c:pt>
                <c:pt idx="408">
                  <c:v>1459045.13475079</c:v>
                </c:pt>
                <c:pt idx="409">
                  <c:v>1459227.37595902</c:v>
                </c:pt>
                <c:pt idx="410">
                  <c:v>1459251.08561384</c:v>
                </c:pt>
                <c:pt idx="411">
                  <c:v>1458952.52809394</c:v>
                </c:pt>
                <c:pt idx="412">
                  <c:v>1459316.04818549</c:v>
                </c:pt>
                <c:pt idx="413">
                  <c:v>1459281.93178714</c:v>
                </c:pt>
                <c:pt idx="414">
                  <c:v>1459391.14316964</c:v>
                </c:pt>
                <c:pt idx="415">
                  <c:v>1459222.77008086</c:v>
                </c:pt>
                <c:pt idx="416">
                  <c:v>1459006.10613823</c:v>
                </c:pt>
                <c:pt idx="417">
                  <c:v>1459124.60810237</c:v>
                </c:pt>
                <c:pt idx="418">
                  <c:v>1459204.24268656</c:v>
                </c:pt>
                <c:pt idx="419">
                  <c:v>1458712.40798178</c:v>
                </c:pt>
                <c:pt idx="420">
                  <c:v>1459346.95895794</c:v>
                </c:pt>
                <c:pt idx="421">
                  <c:v>1459888.03598277</c:v>
                </c:pt>
                <c:pt idx="422">
                  <c:v>1459413.51974877</c:v>
                </c:pt>
                <c:pt idx="423">
                  <c:v>1459332.92573787</c:v>
                </c:pt>
                <c:pt idx="424">
                  <c:v>1459205.47779368</c:v>
                </c:pt>
                <c:pt idx="425">
                  <c:v>1459388.2912744</c:v>
                </c:pt>
                <c:pt idx="426">
                  <c:v>1459195.47126036</c:v>
                </c:pt>
                <c:pt idx="427">
                  <c:v>1459439.43199499</c:v>
                </c:pt>
                <c:pt idx="428">
                  <c:v>1459102.1412409</c:v>
                </c:pt>
                <c:pt idx="429">
                  <c:v>1459097.80398</c:v>
                </c:pt>
                <c:pt idx="430">
                  <c:v>1459340.67366055</c:v>
                </c:pt>
                <c:pt idx="431">
                  <c:v>1459315.76989906</c:v>
                </c:pt>
                <c:pt idx="432">
                  <c:v>1458976.6888001</c:v>
                </c:pt>
                <c:pt idx="433">
                  <c:v>1459347.31898678</c:v>
                </c:pt>
                <c:pt idx="434">
                  <c:v>1459331.96318303</c:v>
                </c:pt>
                <c:pt idx="435">
                  <c:v>1459244.40236595</c:v>
                </c:pt>
                <c:pt idx="436">
                  <c:v>1459230.95554722</c:v>
                </c:pt>
                <c:pt idx="437">
                  <c:v>1459394.22141243</c:v>
                </c:pt>
                <c:pt idx="438">
                  <c:v>1459487.12584004</c:v>
                </c:pt>
                <c:pt idx="439">
                  <c:v>1459486.18639613</c:v>
                </c:pt>
                <c:pt idx="440">
                  <c:v>1459169.97150316</c:v>
                </c:pt>
                <c:pt idx="441">
                  <c:v>1459371.91877286</c:v>
                </c:pt>
                <c:pt idx="442">
                  <c:v>1459235.62948816</c:v>
                </c:pt>
                <c:pt idx="443">
                  <c:v>1459211.12046451</c:v>
                </c:pt>
                <c:pt idx="444">
                  <c:v>1459122.26409649</c:v>
                </c:pt>
                <c:pt idx="445">
                  <c:v>1459089.57169037</c:v>
                </c:pt>
                <c:pt idx="446">
                  <c:v>1459414.33518213</c:v>
                </c:pt>
                <c:pt idx="447">
                  <c:v>1459370.93339941</c:v>
                </c:pt>
                <c:pt idx="448">
                  <c:v>1459460.3474879</c:v>
                </c:pt>
                <c:pt idx="449">
                  <c:v>1459469.68610553</c:v>
                </c:pt>
                <c:pt idx="450">
                  <c:v>1459353.29182512</c:v>
                </c:pt>
                <c:pt idx="451">
                  <c:v>1459411.6314986</c:v>
                </c:pt>
                <c:pt idx="452">
                  <c:v>1459623.13358444</c:v>
                </c:pt>
                <c:pt idx="453">
                  <c:v>1459339.50521905</c:v>
                </c:pt>
                <c:pt idx="454">
                  <c:v>1459546.02885889</c:v>
                </c:pt>
                <c:pt idx="455">
                  <c:v>1459511.69485643</c:v>
                </c:pt>
                <c:pt idx="456">
                  <c:v>1459161.84998874</c:v>
                </c:pt>
                <c:pt idx="457">
                  <c:v>1459377.28605771</c:v>
                </c:pt>
                <c:pt idx="458">
                  <c:v>1459937.16522425</c:v>
                </c:pt>
                <c:pt idx="459">
                  <c:v>1459461.07739894</c:v>
                </c:pt>
                <c:pt idx="460">
                  <c:v>1459436.00562441</c:v>
                </c:pt>
                <c:pt idx="461">
                  <c:v>1459345.16011581</c:v>
                </c:pt>
                <c:pt idx="462">
                  <c:v>1459128.54043486</c:v>
                </c:pt>
                <c:pt idx="463">
                  <c:v>1459186.34363154</c:v>
                </c:pt>
                <c:pt idx="464">
                  <c:v>1459267.12854437</c:v>
                </c:pt>
                <c:pt idx="465">
                  <c:v>1459238.66532143</c:v>
                </c:pt>
                <c:pt idx="466">
                  <c:v>1458850.26480987</c:v>
                </c:pt>
                <c:pt idx="467">
                  <c:v>1459117.61022478</c:v>
                </c:pt>
                <c:pt idx="468">
                  <c:v>1459198.40262986</c:v>
                </c:pt>
                <c:pt idx="469">
                  <c:v>1459013.54054641</c:v>
                </c:pt>
                <c:pt idx="470">
                  <c:v>1459441.54528814</c:v>
                </c:pt>
                <c:pt idx="471">
                  <c:v>1459219.63817474</c:v>
                </c:pt>
                <c:pt idx="472">
                  <c:v>1459120.08663201</c:v>
                </c:pt>
                <c:pt idx="473">
                  <c:v>1459171.96277912</c:v>
                </c:pt>
                <c:pt idx="474">
                  <c:v>1459228.19886629</c:v>
                </c:pt>
                <c:pt idx="475">
                  <c:v>1459126.16748745</c:v>
                </c:pt>
                <c:pt idx="476">
                  <c:v>1459488.47115293</c:v>
                </c:pt>
                <c:pt idx="477">
                  <c:v>1459191.06833152</c:v>
                </c:pt>
                <c:pt idx="478">
                  <c:v>1459160.40647448</c:v>
                </c:pt>
                <c:pt idx="479">
                  <c:v>1459189.3089044</c:v>
                </c:pt>
                <c:pt idx="480">
                  <c:v>1459256.26033625</c:v>
                </c:pt>
                <c:pt idx="481">
                  <c:v>1459173.61484967</c:v>
                </c:pt>
                <c:pt idx="482">
                  <c:v>1459117.52476207</c:v>
                </c:pt>
                <c:pt idx="483">
                  <c:v>1459095.45472286</c:v>
                </c:pt>
                <c:pt idx="484">
                  <c:v>1459255.90897187</c:v>
                </c:pt>
                <c:pt idx="485">
                  <c:v>1459067.85618027</c:v>
                </c:pt>
                <c:pt idx="486">
                  <c:v>1459215.43493789</c:v>
                </c:pt>
                <c:pt idx="487">
                  <c:v>1459191.74492931</c:v>
                </c:pt>
                <c:pt idx="488">
                  <c:v>1459223.61841034</c:v>
                </c:pt>
                <c:pt idx="489">
                  <c:v>1459312.67562351</c:v>
                </c:pt>
                <c:pt idx="490">
                  <c:v>1459219.67406483</c:v>
                </c:pt>
                <c:pt idx="491">
                  <c:v>1459365.22926065</c:v>
                </c:pt>
                <c:pt idx="492">
                  <c:v>1459178.13577544</c:v>
                </c:pt>
                <c:pt idx="493">
                  <c:v>1459279.44655855</c:v>
                </c:pt>
                <c:pt idx="494">
                  <c:v>1459261.85924897</c:v>
                </c:pt>
                <c:pt idx="495">
                  <c:v>1459329.33451554</c:v>
                </c:pt>
                <c:pt idx="496">
                  <c:v>1459211.53308707</c:v>
                </c:pt>
                <c:pt idx="497">
                  <c:v>1459263.90776333</c:v>
                </c:pt>
                <c:pt idx="498">
                  <c:v>1459349.87946917</c:v>
                </c:pt>
                <c:pt idx="499">
                  <c:v>1459512.12638272</c:v>
                </c:pt>
                <c:pt idx="500">
                  <c:v>1459555.06710587</c:v>
                </c:pt>
                <c:pt idx="501">
                  <c:v>1459602.88617756</c:v>
                </c:pt>
                <c:pt idx="502">
                  <c:v>1459483.09433716</c:v>
                </c:pt>
                <c:pt idx="503">
                  <c:v>1459544.76963859</c:v>
                </c:pt>
                <c:pt idx="504">
                  <c:v>1459531.73612343</c:v>
                </c:pt>
                <c:pt idx="505">
                  <c:v>1459549.30145875</c:v>
                </c:pt>
                <c:pt idx="506">
                  <c:v>1459582.72475659</c:v>
                </c:pt>
                <c:pt idx="507">
                  <c:v>1459619.37877779</c:v>
                </c:pt>
                <c:pt idx="508">
                  <c:v>1459609.909012</c:v>
                </c:pt>
                <c:pt idx="509">
                  <c:v>1459675.9431689</c:v>
                </c:pt>
                <c:pt idx="510">
                  <c:v>1459647.43074809</c:v>
                </c:pt>
                <c:pt idx="511">
                  <c:v>1459540.13068677</c:v>
                </c:pt>
                <c:pt idx="512">
                  <c:v>1459690.80046359</c:v>
                </c:pt>
                <c:pt idx="513">
                  <c:v>1459622.01356577</c:v>
                </c:pt>
                <c:pt idx="514">
                  <c:v>1459657.91030747</c:v>
                </c:pt>
                <c:pt idx="515">
                  <c:v>1459602.31820063</c:v>
                </c:pt>
                <c:pt idx="516">
                  <c:v>1459583.08657271</c:v>
                </c:pt>
                <c:pt idx="517">
                  <c:v>1459788.61671231</c:v>
                </c:pt>
                <c:pt idx="518">
                  <c:v>1459773.47867119</c:v>
                </c:pt>
                <c:pt idx="519">
                  <c:v>1459726.01301322</c:v>
                </c:pt>
                <c:pt idx="520">
                  <c:v>1459725.81983536</c:v>
                </c:pt>
                <c:pt idx="521">
                  <c:v>1459778.44926259</c:v>
                </c:pt>
                <c:pt idx="522">
                  <c:v>1459786.19095066</c:v>
                </c:pt>
                <c:pt idx="523">
                  <c:v>1459758.97859946</c:v>
                </c:pt>
                <c:pt idx="524">
                  <c:v>1459797.73084363</c:v>
                </c:pt>
                <c:pt idx="525">
                  <c:v>1459841.95185563</c:v>
                </c:pt>
                <c:pt idx="526">
                  <c:v>1459741.24508487</c:v>
                </c:pt>
                <c:pt idx="527">
                  <c:v>1459983.92846561</c:v>
                </c:pt>
                <c:pt idx="528">
                  <c:v>1459744.44920191</c:v>
                </c:pt>
                <c:pt idx="529">
                  <c:v>1459656.89355747</c:v>
                </c:pt>
                <c:pt idx="530">
                  <c:v>1459641.16758868</c:v>
                </c:pt>
                <c:pt idx="531">
                  <c:v>1459640.93350147</c:v>
                </c:pt>
                <c:pt idx="532">
                  <c:v>1459750.9752757</c:v>
                </c:pt>
                <c:pt idx="533">
                  <c:v>1459731.2830725</c:v>
                </c:pt>
                <c:pt idx="534">
                  <c:v>1459687.75034068</c:v>
                </c:pt>
                <c:pt idx="535">
                  <c:v>1459703.6289111</c:v>
                </c:pt>
                <c:pt idx="536">
                  <c:v>1459735.64270846</c:v>
                </c:pt>
                <c:pt idx="537">
                  <c:v>1459640.63420199</c:v>
                </c:pt>
                <c:pt idx="538">
                  <c:v>1459807.84878892</c:v>
                </c:pt>
                <c:pt idx="539">
                  <c:v>1459706.28965841</c:v>
                </c:pt>
                <c:pt idx="540">
                  <c:v>1459675.32292534</c:v>
                </c:pt>
                <c:pt idx="541">
                  <c:v>1459674.0167089</c:v>
                </c:pt>
                <c:pt idx="542">
                  <c:v>1459679.87269071</c:v>
                </c:pt>
                <c:pt idx="543">
                  <c:v>1459795.76698729</c:v>
                </c:pt>
                <c:pt idx="544">
                  <c:v>1459772.45921281</c:v>
                </c:pt>
                <c:pt idx="545">
                  <c:v>1459634.7521267</c:v>
                </c:pt>
                <c:pt idx="546">
                  <c:v>1459669.72333086</c:v>
                </c:pt>
                <c:pt idx="547">
                  <c:v>1459681.31248637</c:v>
                </c:pt>
                <c:pt idx="548">
                  <c:v>1459691.04101595</c:v>
                </c:pt>
                <c:pt idx="549">
                  <c:v>1459634.11089037</c:v>
                </c:pt>
                <c:pt idx="550">
                  <c:v>1459587.45903828</c:v>
                </c:pt>
                <c:pt idx="551">
                  <c:v>1459463.16039638</c:v>
                </c:pt>
                <c:pt idx="552">
                  <c:v>1459609.64321177</c:v>
                </c:pt>
                <c:pt idx="553">
                  <c:v>1459839.74702187</c:v>
                </c:pt>
                <c:pt idx="554">
                  <c:v>1459703.17490891</c:v>
                </c:pt>
                <c:pt idx="555">
                  <c:v>1459689.78437247</c:v>
                </c:pt>
                <c:pt idx="556">
                  <c:v>1459709.93346702</c:v>
                </c:pt>
                <c:pt idx="557">
                  <c:v>1459618.41833035</c:v>
                </c:pt>
                <c:pt idx="558">
                  <c:v>1459555.95022389</c:v>
                </c:pt>
                <c:pt idx="559">
                  <c:v>1459632.92927058</c:v>
                </c:pt>
                <c:pt idx="560">
                  <c:v>1459601.56438374</c:v>
                </c:pt>
                <c:pt idx="561">
                  <c:v>1459591.18747929</c:v>
                </c:pt>
                <c:pt idx="562">
                  <c:v>1459716.87693405</c:v>
                </c:pt>
                <c:pt idx="563">
                  <c:v>1459491.12017298</c:v>
                </c:pt>
                <c:pt idx="564">
                  <c:v>1459477.13732761</c:v>
                </c:pt>
                <c:pt idx="565">
                  <c:v>1459491.81768817</c:v>
                </c:pt>
                <c:pt idx="566">
                  <c:v>1459435.68960427</c:v>
                </c:pt>
                <c:pt idx="567">
                  <c:v>1459587.48851574</c:v>
                </c:pt>
                <c:pt idx="568">
                  <c:v>1459458.00715957</c:v>
                </c:pt>
                <c:pt idx="569">
                  <c:v>1459413.64209847</c:v>
                </c:pt>
                <c:pt idx="570">
                  <c:v>1459526.09022137</c:v>
                </c:pt>
                <c:pt idx="571">
                  <c:v>1459512.60612176</c:v>
                </c:pt>
                <c:pt idx="572">
                  <c:v>1459498.4891662</c:v>
                </c:pt>
                <c:pt idx="573">
                  <c:v>1459481.90013429</c:v>
                </c:pt>
                <c:pt idx="574">
                  <c:v>1459484.85875321</c:v>
                </c:pt>
                <c:pt idx="575">
                  <c:v>1459392.19374003</c:v>
                </c:pt>
                <c:pt idx="576">
                  <c:v>1459545.81313134</c:v>
                </c:pt>
                <c:pt idx="577">
                  <c:v>1459546.80045423</c:v>
                </c:pt>
                <c:pt idx="578">
                  <c:v>1459501.26345027</c:v>
                </c:pt>
                <c:pt idx="579">
                  <c:v>1459394.9734354</c:v>
                </c:pt>
                <c:pt idx="580">
                  <c:v>1459612.37451088</c:v>
                </c:pt>
                <c:pt idx="581">
                  <c:v>1459472.66441011</c:v>
                </c:pt>
                <c:pt idx="582">
                  <c:v>1459454.90903099</c:v>
                </c:pt>
                <c:pt idx="583">
                  <c:v>1459606.04786001</c:v>
                </c:pt>
                <c:pt idx="584">
                  <c:v>1459530.18847603</c:v>
                </c:pt>
                <c:pt idx="585">
                  <c:v>1459411.11978685</c:v>
                </c:pt>
                <c:pt idx="586">
                  <c:v>1459509.83060172</c:v>
                </c:pt>
                <c:pt idx="587">
                  <c:v>1459478.47653588</c:v>
                </c:pt>
                <c:pt idx="588">
                  <c:v>1459458.09057032</c:v>
                </c:pt>
                <c:pt idx="589">
                  <c:v>1459416.91783331</c:v>
                </c:pt>
                <c:pt idx="590">
                  <c:v>1459589.90105293</c:v>
                </c:pt>
                <c:pt idx="591">
                  <c:v>1459531.40697485</c:v>
                </c:pt>
                <c:pt idx="592">
                  <c:v>1459458.6880114</c:v>
                </c:pt>
                <c:pt idx="593">
                  <c:v>1459447.15686661</c:v>
                </c:pt>
                <c:pt idx="594">
                  <c:v>1459506.89484182</c:v>
                </c:pt>
                <c:pt idx="595">
                  <c:v>1459467.99272686</c:v>
                </c:pt>
                <c:pt idx="596">
                  <c:v>1459478.33206932</c:v>
                </c:pt>
                <c:pt idx="597">
                  <c:v>1459454.01823209</c:v>
                </c:pt>
                <c:pt idx="598">
                  <c:v>1459484.10867908</c:v>
                </c:pt>
                <c:pt idx="599">
                  <c:v>1459458.79253493</c:v>
                </c:pt>
                <c:pt idx="600">
                  <c:v>1459515.03186837</c:v>
                </c:pt>
                <c:pt idx="601">
                  <c:v>1459499.89457167</c:v>
                </c:pt>
                <c:pt idx="602">
                  <c:v>1459466.81000325</c:v>
                </c:pt>
                <c:pt idx="603">
                  <c:v>1459466.64143454</c:v>
                </c:pt>
                <c:pt idx="604">
                  <c:v>1459409.89480736</c:v>
                </c:pt>
                <c:pt idx="605">
                  <c:v>1459445.0460051</c:v>
                </c:pt>
                <c:pt idx="606">
                  <c:v>1459457.97050517</c:v>
                </c:pt>
                <c:pt idx="607">
                  <c:v>1459440.39128007</c:v>
                </c:pt>
                <c:pt idx="608">
                  <c:v>1459518.6956771</c:v>
                </c:pt>
                <c:pt idx="609">
                  <c:v>1459503.85587099</c:v>
                </c:pt>
                <c:pt idx="610">
                  <c:v>1459492.41180526</c:v>
                </c:pt>
                <c:pt idx="611">
                  <c:v>1459487.65107674</c:v>
                </c:pt>
                <c:pt idx="612">
                  <c:v>1459477.08177183</c:v>
                </c:pt>
                <c:pt idx="613">
                  <c:v>1459462.53459106</c:v>
                </c:pt>
                <c:pt idx="614">
                  <c:v>1459488.56150548</c:v>
                </c:pt>
                <c:pt idx="615">
                  <c:v>1459475.84891935</c:v>
                </c:pt>
                <c:pt idx="616">
                  <c:v>1459519.107424</c:v>
                </c:pt>
                <c:pt idx="617">
                  <c:v>1459501.96227438</c:v>
                </c:pt>
                <c:pt idx="618">
                  <c:v>1459518.35293275</c:v>
                </c:pt>
                <c:pt idx="619">
                  <c:v>1459463.29458655</c:v>
                </c:pt>
                <c:pt idx="620">
                  <c:v>1459511.23597876</c:v>
                </c:pt>
                <c:pt idx="621">
                  <c:v>1459413.27250222</c:v>
                </c:pt>
                <c:pt idx="622">
                  <c:v>1459515.09251487</c:v>
                </c:pt>
                <c:pt idx="623">
                  <c:v>1459407.70086146</c:v>
                </c:pt>
                <c:pt idx="624">
                  <c:v>1459538.32171686</c:v>
                </c:pt>
                <c:pt idx="625">
                  <c:v>1459550.6909951</c:v>
                </c:pt>
                <c:pt idx="626">
                  <c:v>1459526.4647062</c:v>
                </c:pt>
                <c:pt idx="627">
                  <c:v>1459538.98646499</c:v>
                </c:pt>
                <c:pt idx="628">
                  <c:v>1459460.83945561</c:v>
                </c:pt>
                <c:pt idx="629">
                  <c:v>1459542.84581224</c:v>
                </c:pt>
                <c:pt idx="630">
                  <c:v>1459585.6962505</c:v>
                </c:pt>
                <c:pt idx="631">
                  <c:v>1459568.03814471</c:v>
                </c:pt>
                <c:pt idx="632">
                  <c:v>1459548.90706669</c:v>
                </c:pt>
                <c:pt idx="633">
                  <c:v>1459526.73507669</c:v>
                </c:pt>
                <c:pt idx="634">
                  <c:v>1459510.94911744</c:v>
                </c:pt>
                <c:pt idx="635">
                  <c:v>1459566.67190127</c:v>
                </c:pt>
                <c:pt idx="636">
                  <c:v>1459538.74624031</c:v>
                </c:pt>
                <c:pt idx="637">
                  <c:v>1459546.33480367</c:v>
                </c:pt>
                <c:pt idx="638">
                  <c:v>1459520.2576958</c:v>
                </c:pt>
                <c:pt idx="639">
                  <c:v>1459508.16026026</c:v>
                </c:pt>
                <c:pt idx="640">
                  <c:v>1459530.38013051</c:v>
                </c:pt>
                <c:pt idx="641">
                  <c:v>1459510.13805141</c:v>
                </c:pt>
                <c:pt idx="642">
                  <c:v>1459544.14892881</c:v>
                </c:pt>
                <c:pt idx="643">
                  <c:v>1459534.06771778</c:v>
                </c:pt>
                <c:pt idx="644">
                  <c:v>1459535.90821461</c:v>
                </c:pt>
                <c:pt idx="645">
                  <c:v>1459562.69718469</c:v>
                </c:pt>
                <c:pt idx="646">
                  <c:v>1459522.26478027</c:v>
                </c:pt>
                <c:pt idx="647">
                  <c:v>1459538.34940152</c:v>
                </c:pt>
                <c:pt idx="648">
                  <c:v>1459542.06803802</c:v>
                </c:pt>
                <c:pt idx="649">
                  <c:v>1459550.40775553</c:v>
                </c:pt>
                <c:pt idx="650">
                  <c:v>1459525.05046399</c:v>
                </c:pt>
                <c:pt idx="651">
                  <c:v>1459579.98849467</c:v>
                </c:pt>
                <c:pt idx="652">
                  <c:v>1459559.53496804</c:v>
                </c:pt>
                <c:pt idx="653">
                  <c:v>1459601.71001793</c:v>
                </c:pt>
                <c:pt idx="654">
                  <c:v>1459572.04095058</c:v>
                </c:pt>
                <c:pt idx="655">
                  <c:v>1459556.80683319</c:v>
                </c:pt>
                <c:pt idx="656">
                  <c:v>1459548.80021362</c:v>
                </c:pt>
                <c:pt idx="657">
                  <c:v>1459522.98379696</c:v>
                </c:pt>
                <c:pt idx="658">
                  <c:v>1459535.48608769</c:v>
                </c:pt>
                <c:pt idx="659">
                  <c:v>1459537.85037567</c:v>
                </c:pt>
                <c:pt idx="660">
                  <c:v>1459540.79667678</c:v>
                </c:pt>
                <c:pt idx="661">
                  <c:v>1459527.76223851</c:v>
                </c:pt>
                <c:pt idx="662">
                  <c:v>1459529.01545107</c:v>
                </c:pt>
                <c:pt idx="663">
                  <c:v>1459524.4278524</c:v>
                </c:pt>
                <c:pt idx="664">
                  <c:v>1459533.15489865</c:v>
                </c:pt>
                <c:pt idx="665">
                  <c:v>1459551.58150685</c:v>
                </c:pt>
                <c:pt idx="666">
                  <c:v>1459524.30617999</c:v>
                </c:pt>
                <c:pt idx="667">
                  <c:v>1459516.39773302</c:v>
                </c:pt>
                <c:pt idx="668">
                  <c:v>1459513.19735259</c:v>
                </c:pt>
                <c:pt idx="669">
                  <c:v>1459550.36090515</c:v>
                </c:pt>
                <c:pt idx="670">
                  <c:v>1459540.72712787</c:v>
                </c:pt>
                <c:pt idx="671">
                  <c:v>1459527.41872046</c:v>
                </c:pt>
                <c:pt idx="672">
                  <c:v>1459529.57545878</c:v>
                </c:pt>
                <c:pt idx="673">
                  <c:v>1459562.31145638</c:v>
                </c:pt>
                <c:pt idx="674">
                  <c:v>1459561.74591347</c:v>
                </c:pt>
                <c:pt idx="675">
                  <c:v>1459544.55911434</c:v>
                </c:pt>
                <c:pt idx="676">
                  <c:v>1459543.53918199</c:v>
                </c:pt>
                <c:pt idx="677">
                  <c:v>1459555.57171529</c:v>
                </c:pt>
                <c:pt idx="678">
                  <c:v>1459553.4965707</c:v>
                </c:pt>
                <c:pt idx="679">
                  <c:v>1459564.02931266</c:v>
                </c:pt>
                <c:pt idx="680">
                  <c:v>1459557.61824194</c:v>
                </c:pt>
                <c:pt idx="681">
                  <c:v>1459515.99972323</c:v>
                </c:pt>
                <c:pt idx="682">
                  <c:v>1459576.7275749</c:v>
                </c:pt>
                <c:pt idx="683">
                  <c:v>1459553.59582505</c:v>
                </c:pt>
                <c:pt idx="684">
                  <c:v>1459546.08509575</c:v>
                </c:pt>
                <c:pt idx="685">
                  <c:v>1459525.91279907</c:v>
                </c:pt>
                <c:pt idx="686">
                  <c:v>1459555.477046</c:v>
                </c:pt>
                <c:pt idx="687">
                  <c:v>1459507.18318422</c:v>
                </c:pt>
                <c:pt idx="688">
                  <c:v>1459549.30815544</c:v>
                </c:pt>
                <c:pt idx="689">
                  <c:v>1459623.4573883</c:v>
                </c:pt>
                <c:pt idx="690">
                  <c:v>1459552.69382436</c:v>
                </c:pt>
                <c:pt idx="691">
                  <c:v>1459552.99254844</c:v>
                </c:pt>
                <c:pt idx="692">
                  <c:v>1459547.27231932</c:v>
                </c:pt>
                <c:pt idx="693">
                  <c:v>1459571.60851563</c:v>
                </c:pt>
                <c:pt idx="694">
                  <c:v>1459579.32647408</c:v>
                </c:pt>
                <c:pt idx="695">
                  <c:v>1459570.25971529</c:v>
                </c:pt>
                <c:pt idx="696">
                  <c:v>1459584.25447758</c:v>
                </c:pt>
                <c:pt idx="697">
                  <c:v>1459588.92871141</c:v>
                </c:pt>
                <c:pt idx="698">
                  <c:v>1459573.62571203</c:v>
                </c:pt>
                <c:pt idx="699">
                  <c:v>1459564.18117047</c:v>
                </c:pt>
                <c:pt idx="700">
                  <c:v>1459586.70405436</c:v>
                </c:pt>
                <c:pt idx="701">
                  <c:v>1459612.25736994</c:v>
                </c:pt>
                <c:pt idx="702">
                  <c:v>1459583.77844738</c:v>
                </c:pt>
                <c:pt idx="703">
                  <c:v>1459588.38111945</c:v>
                </c:pt>
                <c:pt idx="704">
                  <c:v>1459601.62636892</c:v>
                </c:pt>
                <c:pt idx="705">
                  <c:v>1459567.24476955</c:v>
                </c:pt>
                <c:pt idx="706">
                  <c:v>1459590.72055692</c:v>
                </c:pt>
                <c:pt idx="707">
                  <c:v>1459589.77040419</c:v>
                </c:pt>
                <c:pt idx="708">
                  <c:v>1459584.93765278</c:v>
                </c:pt>
                <c:pt idx="709">
                  <c:v>1459564.70508272</c:v>
                </c:pt>
                <c:pt idx="710">
                  <c:v>1459581.40379385</c:v>
                </c:pt>
                <c:pt idx="711">
                  <c:v>1459590.59589981</c:v>
                </c:pt>
                <c:pt idx="712">
                  <c:v>1459562.0575424</c:v>
                </c:pt>
                <c:pt idx="713">
                  <c:v>1459559.25428284</c:v>
                </c:pt>
                <c:pt idx="714">
                  <c:v>1459577.01577461</c:v>
                </c:pt>
                <c:pt idx="715">
                  <c:v>1459552.4655752</c:v>
                </c:pt>
                <c:pt idx="716">
                  <c:v>1459592.39315337</c:v>
                </c:pt>
                <c:pt idx="717">
                  <c:v>1459595.14762962</c:v>
                </c:pt>
                <c:pt idx="718">
                  <c:v>1459568.76798638</c:v>
                </c:pt>
                <c:pt idx="719">
                  <c:v>1459567.3189633</c:v>
                </c:pt>
                <c:pt idx="720">
                  <c:v>1459569.2533463</c:v>
                </c:pt>
                <c:pt idx="721">
                  <c:v>1459569.16555526</c:v>
                </c:pt>
                <c:pt idx="722">
                  <c:v>1459560.64334997</c:v>
                </c:pt>
                <c:pt idx="723">
                  <c:v>1459569.94867064</c:v>
                </c:pt>
                <c:pt idx="724">
                  <c:v>1459564.01219433</c:v>
                </c:pt>
                <c:pt idx="725">
                  <c:v>1459568.7896581</c:v>
                </c:pt>
                <c:pt idx="726">
                  <c:v>1459559.51686437</c:v>
                </c:pt>
                <c:pt idx="727">
                  <c:v>1459567.93811821</c:v>
                </c:pt>
                <c:pt idx="728">
                  <c:v>1459556.052191</c:v>
                </c:pt>
                <c:pt idx="729">
                  <c:v>1459554.02454488</c:v>
                </c:pt>
                <c:pt idx="730">
                  <c:v>1459543.27865516</c:v>
                </c:pt>
                <c:pt idx="731">
                  <c:v>1459547.28654473</c:v>
                </c:pt>
                <c:pt idx="732">
                  <c:v>1459539.58870638</c:v>
                </c:pt>
                <c:pt idx="733">
                  <c:v>1459543.40165637</c:v>
                </c:pt>
                <c:pt idx="734">
                  <c:v>1459546.30199284</c:v>
                </c:pt>
                <c:pt idx="735">
                  <c:v>1459535.72906938</c:v>
                </c:pt>
                <c:pt idx="736">
                  <c:v>1459535.78228075</c:v>
                </c:pt>
                <c:pt idx="737">
                  <c:v>1459522.47359116</c:v>
                </c:pt>
                <c:pt idx="738">
                  <c:v>1459545.82667003</c:v>
                </c:pt>
                <c:pt idx="739">
                  <c:v>1459527.47008904</c:v>
                </c:pt>
                <c:pt idx="740">
                  <c:v>1459529.19366809</c:v>
                </c:pt>
                <c:pt idx="741">
                  <c:v>1459530.16706046</c:v>
                </c:pt>
                <c:pt idx="742">
                  <c:v>1459525.006402</c:v>
                </c:pt>
                <c:pt idx="743">
                  <c:v>1459541.71575751</c:v>
                </c:pt>
                <c:pt idx="744">
                  <c:v>1459516.18338881</c:v>
                </c:pt>
                <c:pt idx="745">
                  <c:v>1459517.2657319</c:v>
                </c:pt>
                <c:pt idx="746">
                  <c:v>1459527.12898762</c:v>
                </c:pt>
                <c:pt idx="747">
                  <c:v>1459514.44076105</c:v>
                </c:pt>
                <c:pt idx="748">
                  <c:v>1459534.251504</c:v>
                </c:pt>
                <c:pt idx="749">
                  <c:v>1459526.0496891</c:v>
                </c:pt>
                <c:pt idx="750">
                  <c:v>1459514.7007067</c:v>
                </c:pt>
                <c:pt idx="751">
                  <c:v>1459506.61592432</c:v>
                </c:pt>
                <c:pt idx="752">
                  <c:v>1459506.21583507</c:v>
                </c:pt>
                <c:pt idx="753">
                  <c:v>1459502.8532264</c:v>
                </c:pt>
                <c:pt idx="754">
                  <c:v>1459503.05336868</c:v>
                </c:pt>
                <c:pt idx="755">
                  <c:v>1459502.71905381</c:v>
                </c:pt>
                <c:pt idx="756">
                  <c:v>1459500.53821279</c:v>
                </c:pt>
                <c:pt idx="757">
                  <c:v>1459499.73877094</c:v>
                </c:pt>
                <c:pt idx="758">
                  <c:v>1459494.18113331</c:v>
                </c:pt>
                <c:pt idx="759">
                  <c:v>1459490.12224818</c:v>
                </c:pt>
                <c:pt idx="760">
                  <c:v>1459499.33593072</c:v>
                </c:pt>
                <c:pt idx="761">
                  <c:v>1459506.84463408</c:v>
                </c:pt>
                <c:pt idx="762">
                  <c:v>1459506.90346301</c:v>
                </c:pt>
                <c:pt idx="763">
                  <c:v>1459500.36587146</c:v>
                </c:pt>
                <c:pt idx="764">
                  <c:v>1459500.78320372</c:v>
                </c:pt>
                <c:pt idx="765">
                  <c:v>1459494.25264023</c:v>
                </c:pt>
                <c:pt idx="766">
                  <c:v>1459503.82733202</c:v>
                </c:pt>
                <c:pt idx="767">
                  <c:v>1459495.66383209</c:v>
                </c:pt>
                <c:pt idx="768">
                  <c:v>1459501.29188998</c:v>
                </c:pt>
                <c:pt idx="769">
                  <c:v>1459494.24478972</c:v>
                </c:pt>
                <c:pt idx="770">
                  <c:v>1459490.05441693</c:v>
                </c:pt>
                <c:pt idx="771">
                  <c:v>1459502.72322743</c:v>
                </c:pt>
                <c:pt idx="772">
                  <c:v>1459488.13591405</c:v>
                </c:pt>
                <c:pt idx="773">
                  <c:v>1459486.17469543</c:v>
                </c:pt>
                <c:pt idx="774">
                  <c:v>1459487.32547331</c:v>
                </c:pt>
                <c:pt idx="775">
                  <c:v>1459470.40036289</c:v>
                </c:pt>
                <c:pt idx="776">
                  <c:v>1459488.57734247</c:v>
                </c:pt>
                <c:pt idx="777">
                  <c:v>1459493.88409745</c:v>
                </c:pt>
                <c:pt idx="778">
                  <c:v>1459496.99700273</c:v>
                </c:pt>
                <c:pt idx="779">
                  <c:v>1459529.71361444</c:v>
                </c:pt>
                <c:pt idx="780">
                  <c:v>1459487.82585099</c:v>
                </c:pt>
                <c:pt idx="781">
                  <c:v>1459504.44300538</c:v>
                </c:pt>
                <c:pt idx="782">
                  <c:v>1459499.5511676</c:v>
                </c:pt>
                <c:pt idx="783">
                  <c:v>1459495.1061592</c:v>
                </c:pt>
                <c:pt idx="784">
                  <c:v>1459492.34081274</c:v>
                </c:pt>
                <c:pt idx="785">
                  <c:v>1459504.6619373</c:v>
                </c:pt>
                <c:pt idx="786">
                  <c:v>1459490.66566243</c:v>
                </c:pt>
                <c:pt idx="787">
                  <c:v>1459494.55082219</c:v>
                </c:pt>
                <c:pt idx="788">
                  <c:v>1459499.10057625</c:v>
                </c:pt>
                <c:pt idx="789">
                  <c:v>1459487.09064113</c:v>
                </c:pt>
                <c:pt idx="790">
                  <c:v>1459497.80152417</c:v>
                </c:pt>
                <c:pt idx="791">
                  <c:v>1459496.11448727</c:v>
                </c:pt>
                <c:pt idx="792">
                  <c:v>1459497.76073325</c:v>
                </c:pt>
                <c:pt idx="793">
                  <c:v>1459497.01045832</c:v>
                </c:pt>
                <c:pt idx="794">
                  <c:v>1459495.50209102</c:v>
                </c:pt>
                <c:pt idx="795">
                  <c:v>1459492.40585704</c:v>
                </c:pt>
                <c:pt idx="796">
                  <c:v>1459496.97627334</c:v>
                </c:pt>
                <c:pt idx="797">
                  <c:v>1459498.08739721</c:v>
                </c:pt>
                <c:pt idx="798">
                  <c:v>1459486.75869023</c:v>
                </c:pt>
                <c:pt idx="799">
                  <c:v>1459494.23759189</c:v>
                </c:pt>
                <c:pt idx="800">
                  <c:v>1459498.26752139</c:v>
                </c:pt>
                <c:pt idx="801">
                  <c:v>1459498.78402705</c:v>
                </c:pt>
                <c:pt idx="802">
                  <c:v>1459501.39556618</c:v>
                </c:pt>
                <c:pt idx="803">
                  <c:v>1459502.05440953</c:v>
                </c:pt>
                <c:pt idx="804">
                  <c:v>1459502.59760494</c:v>
                </c:pt>
                <c:pt idx="805">
                  <c:v>1459502.67105316</c:v>
                </c:pt>
                <c:pt idx="806">
                  <c:v>1459508.40757331</c:v>
                </c:pt>
                <c:pt idx="807">
                  <c:v>1459516.99073058</c:v>
                </c:pt>
                <c:pt idx="808">
                  <c:v>1459522.00851754</c:v>
                </c:pt>
                <c:pt idx="809">
                  <c:v>1459517.08896635</c:v>
                </c:pt>
                <c:pt idx="810">
                  <c:v>1459525.1811618</c:v>
                </c:pt>
                <c:pt idx="811">
                  <c:v>1459516.84370058</c:v>
                </c:pt>
                <c:pt idx="812">
                  <c:v>1459512.50477314</c:v>
                </c:pt>
                <c:pt idx="813">
                  <c:v>1459512.42021093</c:v>
                </c:pt>
                <c:pt idx="814">
                  <c:v>1459517.0217176</c:v>
                </c:pt>
                <c:pt idx="815">
                  <c:v>1459515.24399174</c:v>
                </c:pt>
                <c:pt idx="816">
                  <c:v>1459511.64738393</c:v>
                </c:pt>
                <c:pt idx="817">
                  <c:v>1459513.73089973</c:v>
                </c:pt>
                <c:pt idx="818">
                  <c:v>1459520.35196022</c:v>
                </c:pt>
                <c:pt idx="819">
                  <c:v>1459515.79487949</c:v>
                </c:pt>
                <c:pt idx="820">
                  <c:v>1459520.59551452</c:v>
                </c:pt>
                <c:pt idx="821">
                  <c:v>1459512.3641422</c:v>
                </c:pt>
                <c:pt idx="822">
                  <c:v>1459511.30587928</c:v>
                </c:pt>
                <c:pt idx="823">
                  <c:v>1459517.21501252</c:v>
                </c:pt>
                <c:pt idx="824">
                  <c:v>1459505.16522046</c:v>
                </c:pt>
                <c:pt idx="825">
                  <c:v>1459505.26756497</c:v>
                </c:pt>
                <c:pt idx="826">
                  <c:v>1459506.38182914</c:v>
                </c:pt>
                <c:pt idx="827">
                  <c:v>1459508.2403823</c:v>
                </c:pt>
                <c:pt idx="828">
                  <c:v>1459508.46606569</c:v>
                </c:pt>
                <c:pt idx="829">
                  <c:v>1459509.84452381</c:v>
                </c:pt>
                <c:pt idx="830">
                  <c:v>1459505.08012068</c:v>
                </c:pt>
                <c:pt idx="831">
                  <c:v>1459505.29609161</c:v>
                </c:pt>
                <c:pt idx="832">
                  <c:v>1459506.59277968</c:v>
                </c:pt>
                <c:pt idx="833">
                  <c:v>1459505.82540173</c:v>
                </c:pt>
                <c:pt idx="834">
                  <c:v>1459502.65743961</c:v>
                </c:pt>
                <c:pt idx="835">
                  <c:v>1459504.84126119</c:v>
                </c:pt>
                <c:pt idx="836">
                  <c:v>1459505.07546379</c:v>
                </c:pt>
                <c:pt idx="837">
                  <c:v>1459513.28776889</c:v>
                </c:pt>
                <c:pt idx="838">
                  <c:v>1459497.01400448</c:v>
                </c:pt>
                <c:pt idx="839">
                  <c:v>1459503.38664993</c:v>
                </c:pt>
                <c:pt idx="840">
                  <c:v>1459497.88998559</c:v>
                </c:pt>
                <c:pt idx="841">
                  <c:v>1459503.49627549</c:v>
                </c:pt>
                <c:pt idx="842">
                  <c:v>1459507.41552876</c:v>
                </c:pt>
                <c:pt idx="843">
                  <c:v>1459503.19107212</c:v>
                </c:pt>
                <c:pt idx="844">
                  <c:v>1459500.98296797</c:v>
                </c:pt>
                <c:pt idx="845">
                  <c:v>1459502.50585258</c:v>
                </c:pt>
                <c:pt idx="846">
                  <c:v>1459507.45867332</c:v>
                </c:pt>
                <c:pt idx="847">
                  <c:v>1459509.84164638</c:v>
                </c:pt>
                <c:pt idx="848">
                  <c:v>1459511.34143834</c:v>
                </c:pt>
                <c:pt idx="849">
                  <c:v>1459508.09300212</c:v>
                </c:pt>
                <c:pt idx="850">
                  <c:v>1459506.39150277</c:v>
                </c:pt>
                <c:pt idx="851">
                  <c:v>1459510.17485281</c:v>
                </c:pt>
                <c:pt idx="852">
                  <c:v>1459510.28828034</c:v>
                </c:pt>
                <c:pt idx="853">
                  <c:v>1459512.97776561</c:v>
                </c:pt>
                <c:pt idx="854">
                  <c:v>1459509.47650181</c:v>
                </c:pt>
                <c:pt idx="855">
                  <c:v>1459508.57042592</c:v>
                </c:pt>
                <c:pt idx="856">
                  <c:v>1459511.72831153</c:v>
                </c:pt>
                <c:pt idx="857">
                  <c:v>1459514.40748356</c:v>
                </c:pt>
                <c:pt idx="858">
                  <c:v>1459513.79170872</c:v>
                </c:pt>
                <c:pt idx="859">
                  <c:v>1459512.61910544</c:v>
                </c:pt>
                <c:pt idx="860">
                  <c:v>1459513.12000011</c:v>
                </c:pt>
                <c:pt idx="861">
                  <c:v>1459513.06475825</c:v>
                </c:pt>
                <c:pt idx="862">
                  <c:v>1459514.24517891</c:v>
                </c:pt>
                <c:pt idx="863">
                  <c:v>1459516.12896218</c:v>
                </c:pt>
                <c:pt idx="864">
                  <c:v>1459513.01730627</c:v>
                </c:pt>
                <c:pt idx="865">
                  <c:v>1459511.67845691</c:v>
                </c:pt>
                <c:pt idx="866">
                  <c:v>1459511.99130866</c:v>
                </c:pt>
                <c:pt idx="867">
                  <c:v>1459515.09767841</c:v>
                </c:pt>
                <c:pt idx="868">
                  <c:v>1459514.80815766</c:v>
                </c:pt>
                <c:pt idx="869">
                  <c:v>1459512.49349379</c:v>
                </c:pt>
                <c:pt idx="870">
                  <c:v>1459513.77951442</c:v>
                </c:pt>
                <c:pt idx="871">
                  <c:v>1459509.44580707</c:v>
                </c:pt>
                <c:pt idx="872">
                  <c:v>1459505.7355005</c:v>
                </c:pt>
                <c:pt idx="873">
                  <c:v>1459513.46654241</c:v>
                </c:pt>
                <c:pt idx="874">
                  <c:v>1459513.23420166</c:v>
                </c:pt>
                <c:pt idx="875">
                  <c:v>1459510.6030917</c:v>
                </c:pt>
                <c:pt idx="876">
                  <c:v>1459510.04035656</c:v>
                </c:pt>
                <c:pt idx="877">
                  <c:v>1459508.25963707</c:v>
                </c:pt>
                <c:pt idx="878">
                  <c:v>1459509.14875409</c:v>
                </c:pt>
                <c:pt idx="879">
                  <c:v>1459512.62991979</c:v>
                </c:pt>
                <c:pt idx="880">
                  <c:v>1459509.11268135</c:v>
                </c:pt>
                <c:pt idx="881">
                  <c:v>1459505.61295558</c:v>
                </c:pt>
                <c:pt idx="882">
                  <c:v>1459506.80518463</c:v>
                </c:pt>
                <c:pt idx="883">
                  <c:v>1459508.36225755</c:v>
                </c:pt>
                <c:pt idx="884">
                  <c:v>1459505.03639419</c:v>
                </c:pt>
                <c:pt idx="885">
                  <c:v>1459505.30302804</c:v>
                </c:pt>
                <c:pt idx="886">
                  <c:v>1459509.08011164</c:v>
                </c:pt>
                <c:pt idx="887">
                  <c:v>1459505.83980157</c:v>
                </c:pt>
                <c:pt idx="888">
                  <c:v>1459504.45217927</c:v>
                </c:pt>
                <c:pt idx="889">
                  <c:v>1459500.09511323</c:v>
                </c:pt>
                <c:pt idx="890">
                  <c:v>1459503.91609016</c:v>
                </c:pt>
                <c:pt idx="891">
                  <c:v>1459506.38544312</c:v>
                </c:pt>
                <c:pt idx="892">
                  <c:v>1459503.84998062</c:v>
                </c:pt>
                <c:pt idx="893">
                  <c:v>1459503.34705776</c:v>
                </c:pt>
                <c:pt idx="894">
                  <c:v>1459504.9463886</c:v>
                </c:pt>
                <c:pt idx="895">
                  <c:v>1459501.2626735</c:v>
                </c:pt>
                <c:pt idx="896">
                  <c:v>1459503.33392064</c:v>
                </c:pt>
                <c:pt idx="897">
                  <c:v>1459504.83738373</c:v>
                </c:pt>
                <c:pt idx="898">
                  <c:v>1459503.61706524</c:v>
                </c:pt>
                <c:pt idx="899">
                  <c:v>1459501.62111253</c:v>
                </c:pt>
                <c:pt idx="900">
                  <c:v>1459504.84881449</c:v>
                </c:pt>
                <c:pt idx="901">
                  <c:v>1459506.73890856</c:v>
                </c:pt>
                <c:pt idx="902">
                  <c:v>1459508.37535798</c:v>
                </c:pt>
                <c:pt idx="903">
                  <c:v>1459505.04246134</c:v>
                </c:pt>
                <c:pt idx="904">
                  <c:v>1459501.14167565</c:v>
                </c:pt>
                <c:pt idx="905">
                  <c:v>1459507.34386952</c:v>
                </c:pt>
                <c:pt idx="906">
                  <c:v>1459504.47324271</c:v>
                </c:pt>
                <c:pt idx="907">
                  <c:v>1459501.79502287</c:v>
                </c:pt>
                <c:pt idx="908">
                  <c:v>1459505.84854039</c:v>
                </c:pt>
                <c:pt idx="909">
                  <c:v>1459505.27519236</c:v>
                </c:pt>
                <c:pt idx="910">
                  <c:v>1459506.68380643</c:v>
                </c:pt>
                <c:pt idx="911">
                  <c:v>1459506.9044696</c:v>
                </c:pt>
                <c:pt idx="912">
                  <c:v>1459506.14156355</c:v>
                </c:pt>
                <c:pt idx="913">
                  <c:v>1459507.24229063</c:v>
                </c:pt>
                <c:pt idx="914">
                  <c:v>1459508.06667004</c:v>
                </c:pt>
                <c:pt idx="915">
                  <c:v>1459508.8153807</c:v>
                </c:pt>
                <c:pt idx="916">
                  <c:v>1459510.38579102</c:v>
                </c:pt>
                <c:pt idx="917">
                  <c:v>1459508.65677559</c:v>
                </c:pt>
                <c:pt idx="918">
                  <c:v>1459508.47143737</c:v>
                </c:pt>
                <c:pt idx="919">
                  <c:v>1459507.8883274</c:v>
                </c:pt>
                <c:pt idx="920">
                  <c:v>1459505.96377705</c:v>
                </c:pt>
                <c:pt idx="921">
                  <c:v>1459506.78965542</c:v>
                </c:pt>
                <c:pt idx="922">
                  <c:v>1459504.93633213</c:v>
                </c:pt>
                <c:pt idx="923">
                  <c:v>1459505.15007273</c:v>
                </c:pt>
                <c:pt idx="924">
                  <c:v>1459506.22219984</c:v>
                </c:pt>
                <c:pt idx="925">
                  <c:v>1459506.21776111</c:v>
                </c:pt>
                <c:pt idx="926">
                  <c:v>1459506.47570023</c:v>
                </c:pt>
                <c:pt idx="927">
                  <c:v>1459506.99771574</c:v>
                </c:pt>
                <c:pt idx="928">
                  <c:v>1459504.44032795</c:v>
                </c:pt>
                <c:pt idx="929">
                  <c:v>1459502.87689973</c:v>
                </c:pt>
                <c:pt idx="930">
                  <c:v>1459503.6474544</c:v>
                </c:pt>
                <c:pt idx="931">
                  <c:v>1459502.87667523</c:v>
                </c:pt>
                <c:pt idx="932">
                  <c:v>1459503.58452266</c:v>
                </c:pt>
                <c:pt idx="933">
                  <c:v>1459503.48888359</c:v>
                </c:pt>
                <c:pt idx="934">
                  <c:v>1459503.45746637</c:v>
                </c:pt>
                <c:pt idx="935">
                  <c:v>1459501.72812683</c:v>
                </c:pt>
                <c:pt idx="936">
                  <c:v>1459504.82513354</c:v>
                </c:pt>
                <c:pt idx="937">
                  <c:v>1459506.07845476</c:v>
                </c:pt>
                <c:pt idx="938">
                  <c:v>1459504.79101341</c:v>
                </c:pt>
                <c:pt idx="939">
                  <c:v>1459503.09725543</c:v>
                </c:pt>
                <c:pt idx="940">
                  <c:v>1459503.66838895</c:v>
                </c:pt>
                <c:pt idx="941">
                  <c:v>1459502.50303141</c:v>
                </c:pt>
                <c:pt idx="942">
                  <c:v>1459502.97102881</c:v>
                </c:pt>
                <c:pt idx="943">
                  <c:v>1459503.34707827</c:v>
                </c:pt>
                <c:pt idx="944">
                  <c:v>1459503.97658269</c:v>
                </c:pt>
                <c:pt idx="945">
                  <c:v>1459505.83736848</c:v>
                </c:pt>
                <c:pt idx="946">
                  <c:v>1459504.96699094</c:v>
                </c:pt>
                <c:pt idx="947">
                  <c:v>1459505.08046005</c:v>
                </c:pt>
                <c:pt idx="948">
                  <c:v>1459505.23614032</c:v>
                </c:pt>
                <c:pt idx="949">
                  <c:v>1459505.57516602</c:v>
                </c:pt>
                <c:pt idx="950">
                  <c:v>1459505.04210178</c:v>
                </c:pt>
                <c:pt idx="951">
                  <c:v>1459507.0672067</c:v>
                </c:pt>
                <c:pt idx="952">
                  <c:v>1459505.80503008</c:v>
                </c:pt>
                <c:pt idx="953">
                  <c:v>1459507.76063284</c:v>
                </c:pt>
                <c:pt idx="954">
                  <c:v>1459506.48842148</c:v>
                </c:pt>
                <c:pt idx="955">
                  <c:v>1459505.25439158</c:v>
                </c:pt>
                <c:pt idx="956">
                  <c:v>1459505.92979017</c:v>
                </c:pt>
                <c:pt idx="957">
                  <c:v>1459505.43677231</c:v>
                </c:pt>
                <c:pt idx="958">
                  <c:v>1459505.32963834</c:v>
                </c:pt>
                <c:pt idx="959">
                  <c:v>1459506.98862778</c:v>
                </c:pt>
                <c:pt idx="960">
                  <c:v>1459506.54958403</c:v>
                </c:pt>
                <c:pt idx="961">
                  <c:v>1459504.51326073</c:v>
                </c:pt>
                <c:pt idx="962">
                  <c:v>1459506.49727927</c:v>
                </c:pt>
                <c:pt idx="963">
                  <c:v>1459504.24128865</c:v>
                </c:pt>
                <c:pt idx="964">
                  <c:v>1459504.94400775</c:v>
                </c:pt>
                <c:pt idx="965">
                  <c:v>1459505.58054663</c:v>
                </c:pt>
                <c:pt idx="966">
                  <c:v>1459503.44308208</c:v>
                </c:pt>
                <c:pt idx="967">
                  <c:v>1459504.42783982</c:v>
                </c:pt>
                <c:pt idx="968">
                  <c:v>1459504.38545185</c:v>
                </c:pt>
                <c:pt idx="969">
                  <c:v>1459499.89858153</c:v>
                </c:pt>
                <c:pt idx="970">
                  <c:v>1459502.73322971</c:v>
                </c:pt>
                <c:pt idx="971">
                  <c:v>1459503.18626413</c:v>
                </c:pt>
                <c:pt idx="972">
                  <c:v>1459504.01377627</c:v>
                </c:pt>
                <c:pt idx="973">
                  <c:v>1459504.79500694</c:v>
                </c:pt>
                <c:pt idx="974">
                  <c:v>1459504.7545836</c:v>
                </c:pt>
                <c:pt idx="975">
                  <c:v>1459502.74383854</c:v>
                </c:pt>
                <c:pt idx="976">
                  <c:v>1459503.96826776</c:v>
                </c:pt>
                <c:pt idx="977">
                  <c:v>1459504.32293908</c:v>
                </c:pt>
                <c:pt idx="978">
                  <c:v>1459504.00222215</c:v>
                </c:pt>
                <c:pt idx="979">
                  <c:v>1459504.2574081</c:v>
                </c:pt>
                <c:pt idx="980">
                  <c:v>1459504.04248258</c:v>
                </c:pt>
                <c:pt idx="981">
                  <c:v>1459504.58616174</c:v>
                </c:pt>
                <c:pt idx="982">
                  <c:v>1459504.29889216</c:v>
                </c:pt>
                <c:pt idx="983">
                  <c:v>1459504.6579547</c:v>
                </c:pt>
                <c:pt idx="984">
                  <c:v>1459504.79006508</c:v>
                </c:pt>
                <c:pt idx="985">
                  <c:v>1459504.87731025</c:v>
                </c:pt>
                <c:pt idx="986">
                  <c:v>1459504.14028531</c:v>
                </c:pt>
                <c:pt idx="987">
                  <c:v>1459503.75002913</c:v>
                </c:pt>
                <c:pt idx="988">
                  <c:v>1459502.88501189</c:v>
                </c:pt>
                <c:pt idx="989">
                  <c:v>1459503.44275477</c:v>
                </c:pt>
                <c:pt idx="990">
                  <c:v>1459503.79690674</c:v>
                </c:pt>
                <c:pt idx="991">
                  <c:v>1459503.57204038</c:v>
                </c:pt>
                <c:pt idx="992">
                  <c:v>1459503.9576988</c:v>
                </c:pt>
                <c:pt idx="993">
                  <c:v>1459503.61392662</c:v>
                </c:pt>
                <c:pt idx="994">
                  <c:v>1459504.26381913</c:v>
                </c:pt>
                <c:pt idx="995">
                  <c:v>1459505.15946458</c:v>
                </c:pt>
                <c:pt idx="996">
                  <c:v>1459503.13657777</c:v>
                </c:pt>
                <c:pt idx="997">
                  <c:v>1459502.91504303</c:v>
                </c:pt>
                <c:pt idx="998">
                  <c:v>1459502.2314903</c:v>
                </c:pt>
                <c:pt idx="999">
                  <c:v>1459501.84609445</c:v>
                </c:pt>
                <c:pt idx="1000">
                  <c:v>1459502.57062752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22.4534681034608</c:v>
                </c:pt>
                <c:pt idx="2">
                  <c:v>19.9648139890296</c:v>
                </c:pt>
                <c:pt idx="3">
                  <c:v>19.6833697568909</c:v>
                </c:pt>
                <c:pt idx="4">
                  <c:v>19.0029765118857</c:v>
                </c:pt>
                <c:pt idx="5">
                  <c:v>18.0822952485609</c:v>
                </c:pt>
                <c:pt idx="6">
                  <c:v>17.0068168136464</c:v>
                </c:pt>
                <c:pt idx="7">
                  <c:v>15.8269121222761</c:v>
                </c:pt>
                <c:pt idx="8">
                  <c:v>14.5739708273153</c:v>
                </c:pt>
                <c:pt idx="9">
                  <c:v>13.2681599186795</c:v>
                </c:pt>
                <c:pt idx="10">
                  <c:v>11.9226038382617</c:v>
                </c:pt>
                <c:pt idx="11">
                  <c:v>10.5457794528767</c:v>
                </c:pt>
                <c:pt idx="12">
                  <c:v>9.14292234873422</c:v>
                </c:pt>
                <c:pt idx="13">
                  <c:v>6.30181951676175</c:v>
                </c:pt>
                <c:pt idx="14">
                  <c:v>3.25192180317361</c:v>
                </c:pt>
                <c:pt idx="1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22.762274287486</c:v>
                </c:pt>
                <c:pt idx="2">
                  <c:v>2.05638552639608</c:v>
                </c:pt>
                <c:pt idx="3">
                  <c:v>1.3777773812553</c:v>
                </c:pt>
                <c:pt idx="4">
                  <c:v>0.998986207613747</c:v>
                </c:pt>
                <c:pt idx="5">
                  <c:v>0.758237937406748</c:v>
                </c:pt>
                <c:pt idx="6">
                  <c:v>0.59237110958376</c:v>
                </c:pt>
                <c:pt idx="7">
                  <c:v>0.471543559363487</c:v>
                </c:pt>
                <c:pt idx="8">
                  <c:v>0.379822043355982</c:v>
                </c:pt>
                <c:pt idx="9">
                  <c:v>0.307868864351318</c:v>
                </c:pt>
                <c:pt idx="10">
                  <c:v>0.249877198936213</c:v>
                </c:pt>
                <c:pt idx="11">
                  <c:v>0.202063629574083</c:v>
                </c:pt>
                <c:pt idx="12">
                  <c:v>0.161840092988218</c:v>
                </c:pt>
                <c:pt idx="13">
                  <c:v>0.307177071246303</c:v>
                </c:pt>
                <c:pt idx="14">
                  <c:v>0.167384039143127</c:v>
                </c:pt>
                <c:pt idx="15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0.308806184025171</c:v>
                </c:pt>
                <c:pt idx="2">
                  <c:v>4.54503964082728</c:v>
                </c:pt>
                <c:pt idx="3">
                  <c:v>1.65922161339399</c:v>
                </c:pt>
                <c:pt idx="4">
                  <c:v>1.67937945261899</c:v>
                </c:pt>
                <c:pt idx="5">
                  <c:v>1.67891920073153</c:v>
                </c:pt>
                <c:pt idx="6">
                  <c:v>1.66784954449822</c:v>
                </c:pt>
                <c:pt idx="7">
                  <c:v>1.65144825073388</c:v>
                </c:pt>
                <c:pt idx="8">
                  <c:v>1.63276333831673</c:v>
                </c:pt>
                <c:pt idx="9">
                  <c:v>1.61367977298715</c:v>
                </c:pt>
                <c:pt idx="10">
                  <c:v>1.59543327935403</c:v>
                </c:pt>
                <c:pt idx="11">
                  <c:v>1.57888801495909</c:v>
                </c:pt>
                <c:pt idx="12">
                  <c:v>1.56469719713066</c:v>
                </c:pt>
                <c:pt idx="13">
                  <c:v>3.14827990321877</c:v>
                </c:pt>
                <c:pt idx="14">
                  <c:v>3.21728175273126</c:v>
                </c:pt>
                <c:pt idx="15">
                  <c:v>3.29506810384946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14.8854498918655</c:v>
                </c:pt>
                <c:pt idx="2">
                  <c:v>12.2460611774063</c:v>
                </c:pt>
                <c:pt idx="3">
                  <c:v>12.1918091363014</c:v>
                </c:pt>
                <c:pt idx="4">
                  <c:v>11.8665946510042</c:v>
                </c:pt>
                <c:pt idx="5">
                  <c:v>11.3594770224984</c:v>
                </c:pt>
                <c:pt idx="6">
                  <c:v>10.7239257177806</c:v>
                </c:pt>
                <c:pt idx="7">
                  <c:v>9.99405756688368</c:v>
                </c:pt>
                <c:pt idx="8">
                  <c:v>9.19247300320722</c:v>
                </c:pt>
                <c:pt idx="9">
                  <c:v>8.33449894185702</c:v>
                </c:pt>
                <c:pt idx="10">
                  <c:v>7.43063600914263</c:v>
                </c:pt>
                <c:pt idx="11">
                  <c:v>6.48800991103455</c:v>
                </c:pt>
                <c:pt idx="12">
                  <c:v>4.54683728944462</c:v>
                </c:pt>
                <c:pt idx="13">
                  <c:v>2.38017377327665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14.9753906450743</c:v>
                </c:pt>
                <c:pt idx="2">
                  <c:v>1.3777773812553</c:v>
                </c:pt>
                <c:pt idx="3">
                  <c:v>0.998986207613747</c:v>
                </c:pt>
                <c:pt idx="4">
                  <c:v>0.758237937406748</c:v>
                </c:pt>
                <c:pt idx="5">
                  <c:v>0.59237110958376</c:v>
                </c:pt>
                <c:pt idx="6">
                  <c:v>0.471543559363487</c:v>
                </c:pt>
                <c:pt idx="7">
                  <c:v>0.379822043355983</c:v>
                </c:pt>
                <c:pt idx="8">
                  <c:v>0.307868864351318</c:v>
                </c:pt>
                <c:pt idx="9">
                  <c:v>0.249877198936213</c:v>
                </c:pt>
                <c:pt idx="10">
                  <c:v>0.202063629574083</c:v>
                </c:pt>
                <c:pt idx="11">
                  <c:v>0.161840092988218</c:v>
                </c:pt>
                <c:pt idx="12">
                  <c:v>0.307177071246303</c:v>
                </c:pt>
                <c:pt idx="13">
                  <c:v>0.167384039143127</c:v>
                </c:pt>
                <c:pt idx="14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0.0899407532087554</c:v>
                </c:pt>
                <c:pt idx="2">
                  <c:v>4.01716609571453</c:v>
                </c:pt>
                <c:pt idx="3">
                  <c:v>1.05323824871865</c:v>
                </c:pt>
                <c:pt idx="4">
                  <c:v>1.08345242270395</c:v>
                </c:pt>
                <c:pt idx="5">
                  <c:v>1.09948873808958</c:v>
                </c:pt>
                <c:pt idx="6">
                  <c:v>1.10709486408122</c:v>
                </c:pt>
                <c:pt idx="7">
                  <c:v>1.10969019425293</c:v>
                </c:pt>
                <c:pt idx="8">
                  <c:v>1.10945342802777</c:v>
                </c:pt>
                <c:pt idx="9">
                  <c:v>1.10785126028641</c:v>
                </c:pt>
                <c:pt idx="10">
                  <c:v>1.10592656228847</c:v>
                </c:pt>
                <c:pt idx="11">
                  <c:v>1.1044661910963</c:v>
                </c:pt>
                <c:pt idx="12">
                  <c:v>2.24834969283623</c:v>
                </c:pt>
                <c:pt idx="13">
                  <c:v>2.3340475553111</c:v>
                </c:pt>
                <c:pt idx="14">
                  <c:v>2.4233200739525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22.6387102345323</c:v>
                </c:pt>
                <c:pt idx="2">
                  <c:v>18.1023485141215</c:v>
                </c:pt>
                <c:pt idx="3">
                  <c:v>17.5550602134331</c:v>
                </c:pt>
                <c:pt idx="4">
                  <c:v>16.7609631324592</c:v>
                </c:pt>
                <c:pt idx="5">
                  <c:v>15.806306699064</c:v>
                </c:pt>
                <c:pt idx="6">
                  <c:v>14.7421205177801</c:v>
                </c:pt>
                <c:pt idx="7">
                  <c:v>13.6003739841297</c:v>
                </c:pt>
                <c:pt idx="8">
                  <c:v>12.4017513888501</c:v>
                </c:pt>
                <c:pt idx="9">
                  <c:v>11.1598453750524</c:v>
                </c:pt>
                <c:pt idx="10">
                  <c:v>9.88356301985102</c:v>
                </c:pt>
                <c:pt idx="11">
                  <c:v>8.57854171065308</c:v>
                </c:pt>
                <c:pt idx="12">
                  <c:v>5.9287458231779</c:v>
                </c:pt>
                <c:pt idx="13">
                  <c:v>3.06660581972615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22.9347887887013</c:v>
                </c:pt>
                <c:pt idx="2">
                  <c:v>1.3777773812553</c:v>
                </c:pt>
                <c:pt idx="3">
                  <c:v>0.998986207613747</c:v>
                </c:pt>
                <c:pt idx="4">
                  <c:v>0.758237937406748</c:v>
                </c:pt>
                <c:pt idx="5">
                  <c:v>0.59237110958376</c:v>
                </c:pt>
                <c:pt idx="6">
                  <c:v>0.471543559363487</c:v>
                </c:pt>
                <c:pt idx="7">
                  <c:v>0.379822043355983</c:v>
                </c:pt>
                <c:pt idx="8">
                  <c:v>0.307868864351318</c:v>
                </c:pt>
                <c:pt idx="9">
                  <c:v>0.249877198936213</c:v>
                </c:pt>
                <c:pt idx="10">
                  <c:v>0.202063629574083</c:v>
                </c:pt>
                <c:pt idx="11">
                  <c:v>0.161840092988218</c:v>
                </c:pt>
                <c:pt idx="12">
                  <c:v>0.307177071246303</c:v>
                </c:pt>
                <c:pt idx="13">
                  <c:v>0.167384039143127</c:v>
                </c:pt>
                <c:pt idx="14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0.296078554168932</c:v>
                </c:pt>
                <c:pt idx="2">
                  <c:v>5.91413910166609</c:v>
                </c:pt>
                <c:pt idx="3">
                  <c:v>1.54627450830212</c:v>
                </c:pt>
                <c:pt idx="4">
                  <c:v>1.55233501838067</c:v>
                </c:pt>
                <c:pt idx="5">
                  <c:v>1.54702754297897</c:v>
                </c:pt>
                <c:pt idx="6">
                  <c:v>1.5357297406474</c:v>
                </c:pt>
                <c:pt idx="7">
                  <c:v>1.5215685770064</c:v>
                </c:pt>
                <c:pt idx="8">
                  <c:v>1.50649145963092</c:v>
                </c:pt>
                <c:pt idx="9">
                  <c:v>1.49178321273387</c:v>
                </c:pt>
                <c:pt idx="10">
                  <c:v>1.47834598477549</c:v>
                </c:pt>
                <c:pt idx="11">
                  <c:v>1.46686140218615</c:v>
                </c:pt>
                <c:pt idx="12">
                  <c:v>2.95697295872148</c:v>
                </c:pt>
                <c:pt idx="13">
                  <c:v>3.02952404259489</c:v>
                </c:pt>
                <c:pt idx="14">
                  <c:v>3.10975212040199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14.7172026948325</c:v>
                </c:pt>
                <c:pt idx="2">
                  <c:v>10.967139645518</c:v>
                </c:pt>
                <c:pt idx="3">
                  <c:v>10.7489919749991</c:v>
                </c:pt>
                <c:pt idx="4">
                  <c:v>10.3440674216276</c:v>
                </c:pt>
                <c:pt idx="5">
                  <c:v>9.80639258185007</c:v>
                </c:pt>
                <c:pt idx="6">
                  <c:v>9.17057464080105</c:v>
                </c:pt>
                <c:pt idx="7">
                  <c:v>8.45965157273466</c:v>
                </c:pt>
                <c:pt idx="8">
                  <c:v>7.68934630442384</c:v>
                </c:pt>
                <c:pt idx="9">
                  <c:v>6.87052334055217</c:v>
                </c:pt>
                <c:pt idx="10">
                  <c:v>6.01064823661628</c:v>
                </c:pt>
                <c:pt idx="11">
                  <c:v>4.23128592032592</c:v>
                </c:pt>
                <c:pt idx="12">
                  <c:v>2.22343071338764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14.8024854384935</c:v>
                </c:pt>
                <c:pt idx="2">
                  <c:v>0.998986207613747</c:v>
                </c:pt>
                <c:pt idx="3">
                  <c:v>0.758237937406748</c:v>
                </c:pt>
                <c:pt idx="4">
                  <c:v>0.59237110958376</c:v>
                </c:pt>
                <c:pt idx="5">
                  <c:v>0.471543559363487</c:v>
                </c:pt>
                <c:pt idx="6">
                  <c:v>0.379822043355983</c:v>
                </c:pt>
                <c:pt idx="7">
                  <c:v>0.307868864351318</c:v>
                </c:pt>
                <c:pt idx="8">
                  <c:v>0.249877198936213</c:v>
                </c:pt>
                <c:pt idx="9">
                  <c:v>0.202063629574083</c:v>
                </c:pt>
                <c:pt idx="10">
                  <c:v>0.161840092988218</c:v>
                </c:pt>
                <c:pt idx="11">
                  <c:v>0.307177071246303</c:v>
                </c:pt>
                <c:pt idx="12">
                  <c:v>0.167384039143127</c:v>
                </c:pt>
                <c:pt idx="13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0.0852827436609903</c:v>
                </c:pt>
                <c:pt idx="2">
                  <c:v>4.74904925692826</c:v>
                </c:pt>
                <c:pt idx="3">
                  <c:v>0.97638560792569</c:v>
                </c:pt>
                <c:pt idx="4">
                  <c:v>0.997295662955233</c:v>
                </c:pt>
                <c:pt idx="5">
                  <c:v>1.00921839914103</c:v>
                </c:pt>
                <c:pt idx="6">
                  <c:v>1.015639984405</c:v>
                </c:pt>
                <c:pt idx="7">
                  <c:v>1.01879193241771</c:v>
                </c:pt>
                <c:pt idx="8">
                  <c:v>1.02018246724704</c:v>
                </c:pt>
                <c:pt idx="9">
                  <c:v>1.02088659344575</c:v>
                </c:pt>
                <c:pt idx="10">
                  <c:v>1.0217151969241</c:v>
                </c:pt>
                <c:pt idx="11">
                  <c:v>2.08653938753667</c:v>
                </c:pt>
                <c:pt idx="12">
                  <c:v>2.1752392460814</c:v>
                </c:pt>
                <c:pt idx="13">
                  <c:v>2.26657701406349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22.4574007525183</c:v>
                </c:pt>
                <c:pt idx="2">
                  <c:v>16.3801090741947</c:v>
                </c:pt>
                <c:pt idx="3">
                  <c:v>15.6887321776829</c:v>
                </c:pt>
                <c:pt idx="4">
                  <c:v>14.832120050082</c:v>
                </c:pt>
                <c:pt idx="5">
                  <c:v>13.8618368073881</c:v>
                </c:pt>
                <c:pt idx="6">
                  <c:v>12.8103222931013</c:v>
                </c:pt>
                <c:pt idx="7">
                  <c:v>11.6986805758086</c:v>
                </c:pt>
                <c:pt idx="8">
                  <c:v>10.540884233259</c:v>
                </c:pt>
                <c:pt idx="9">
                  <c:v>9.34618944843845</c:v>
                </c:pt>
                <c:pt idx="10">
                  <c:v>8.12055966128581</c:v>
                </c:pt>
                <c:pt idx="11">
                  <c:v>5.62600500745208</c:v>
                </c:pt>
                <c:pt idx="12">
                  <c:v>2.91622611469526</c:v>
                </c:pt>
                <c:pt idx="13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22.7390144006292</c:v>
                </c:pt>
                <c:pt idx="2">
                  <c:v>0.998986207613747</c:v>
                </c:pt>
                <c:pt idx="3">
                  <c:v>0.758237937406748</c:v>
                </c:pt>
                <c:pt idx="4">
                  <c:v>0.59237110958376</c:v>
                </c:pt>
                <c:pt idx="5">
                  <c:v>0.471543559363487</c:v>
                </c:pt>
                <c:pt idx="6">
                  <c:v>0.379822043355982</c:v>
                </c:pt>
                <c:pt idx="7">
                  <c:v>0.307868864351318</c:v>
                </c:pt>
                <c:pt idx="8">
                  <c:v>0.249877198936213</c:v>
                </c:pt>
                <c:pt idx="9">
                  <c:v>0.202063629574083</c:v>
                </c:pt>
                <c:pt idx="10">
                  <c:v>0.161840092988218</c:v>
                </c:pt>
                <c:pt idx="11">
                  <c:v>0.307177071246303</c:v>
                </c:pt>
                <c:pt idx="12">
                  <c:v>0.167384039143127</c:v>
                </c:pt>
                <c:pt idx="13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0.281613648110986</c:v>
                </c:pt>
                <c:pt idx="2">
                  <c:v>7.0762778859373</c:v>
                </c:pt>
                <c:pt idx="3">
                  <c:v>1.44961483391859</c:v>
                </c:pt>
                <c:pt idx="4">
                  <c:v>1.44898323718462</c:v>
                </c:pt>
                <c:pt idx="5">
                  <c:v>1.44182680205738</c:v>
                </c:pt>
                <c:pt idx="6">
                  <c:v>1.43133655764275</c:v>
                </c:pt>
                <c:pt idx="7">
                  <c:v>1.41951058164402</c:v>
                </c:pt>
                <c:pt idx="8">
                  <c:v>1.40767354148584</c:v>
                </c:pt>
                <c:pt idx="9">
                  <c:v>1.39675841439464</c:v>
                </c:pt>
                <c:pt idx="10">
                  <c:v>1.38746988014085</c:v>
                </c:pt>
                <c:pt idx="11">
                  <c:v>2.80173172508004</c:v>
                </c:pt>
                <c:pt idx="12">
                  <c:v>2.87716293189994</c:v>
                </c:pt>
                <c:pt idx="13">
                  <c:v>2.95937241537112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14.3971793130292</c:v>
                </c:pt>
                <c:pt idx="2">
                  <c:v>9.80246713207303</c:v>
                </c:pt>
                <c:pt idx="3">
                  <c:v>9.48409237539266</c:v>
                </c:pt>
                <c:pt idx="4">
                  <c:v>9.02931149032075</c:v>
                </c:pt>
                <c:pt idx="5">
                  <c:v>8.47314695563407</c:v>
                </c:pt>
                <c:pt idx="6">
                  <c:v>7.83900730956028</c:v>
                </c:pt>
                <c:pt idx="7">
                  <c:v>7.14295087076884</c:v>
                </c:pt>
                <c:pt idx="8">
                  <c:v>6.39615032137369</c:v>
                </c:pt>
                <c:pt idx="9">
                  <c:v>5.60635904368703</c:v>
                </c:pt>
                <c:pt idx="10">
                  <c:v>3.96403780388635</c:v>
                </c:pt>
                <c:pt idx="11">
                  <c:v>2.09068121007443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14.4777918005699</c:v>
                </c:pt>
                <c:pt idx="2">
                  <c:v>0.758237937406748</c:v>
                </c:pt>
                <c:pt idx="3">
                  <c:v>0.59237110958376</c:v>
                </c:pt>
                <c:pt idx="4">
                  <c:v>0.471543559363487</c:v>
                </c:pt>
                <c:pt idx="5">
                  <c:v>0.379822043355982</c:v>
                </c:pt>
                <c:pt idx="6">
                  <c:v>0.307868864351318</c:v>
                </c:pt>
                <c:pt idx="7">
                  <c:v>0.249877198936213</c:v>
                </c:pt>
                <c:pt idx="8">
                  <c:v>0.202063629574083</c:v>
                </c:pt>
                <c:pt idx="9">
                  <c:v>0.161840092988218</c:v>
                </c:pt>
                <c:pt idx="10">
                  <c:v>0.307177071246303</c:v>
                </c:pt>
                <c:pt idx="11">
                  <c:v>0.167384039143127</c:v>
                </c:pt>
                <c:pt idx="12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0.0806124875407524</c:v>
                </c:pt>
                <c:pt idx="2">
                  <c:v>5.3529501183629</c:v>
                </c:pt>
                <c:pt idx="3">
                  <c:v>0.910745866264136</c:v>
                </c:pt>
                <c:pt idx="4">
                  <c:v>0.926324444435397</c:v>
                </c:pt>
                <c:pt idx="5">
                  <c:v>0.935986578042659</c:v>
                </c:pt>
                <c:pt idx="6">
                  <c:v>0.942008510425111</c:v>
                </c:pt>
                <c:pt idx="7">
                  <c:v>0.945933637727649</c:v>
                </c:pt>
                <c:pt idx="8">
                  <c:v>0.948864178969239</c:v>
                </c:pt>
                <c:pt idx="9">
                  <c:v>0.951631370674879</c:v>
                </c:pt>
                <c:pt idx="10">
                  <c:v>1.94949831104698</c:v>
                </c:pt>
                <c:pt idx="11">
                  <c:v>2.04074063295505</c:v>
                </c:pt>
                <c:pt idx="12">
                  <c:v>2.13382751075027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22.1005786909547</c:v>
                </c:pt>
                <c:pt idx="2">
                  <c:v>14.7910542030733</c:v>
                </c:pt>
                <c:pt idx="3">
                  <c:v>14.0165253369708</c:v>
                </c:pt>
                <c:pt idx="4">
                  <c:v>13.1248581791305</c:v>
                </c:pt>
                <c:pt idx="5">
                  <c:v>12.1488864348286</c:v>
                </c:pt>
                <c:pt idx="6">
                  <c:v>11.1100656131025</c:v>
                </c:pt>
                <c:pt idx="7">
                  <c:v>10.0226863751837</c:v>
                </c:pt>
                <c:pt idx="8">
                  <c:v>8.89629717751915</c:v>
                </c:pt>
                <c:pt idx="9">
                  <c:v>7.73713443311819</c:v>
                </c:pt>
                <c:pt idx="10">
                  <c:v>5.37254864053618</c:v>
                </c:pt>
                <c:pt idx="11">
                  <c:v>2.79032735339468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22.3683142026668</c:v>
                </c:pt>
                <c:pt idx="2">
                  <c:v>0.758237937406748</c:v>
                </c:pt>
                <c:pt idx="3">
                  <c:v>0.59237110958376</c:v>
                </c:pt>
                <c:pt idx="4">
                  <c:v>0.471543559363487</c:v>
                </c:pt>
                <c:pt idx="5">
                  <c:v>0.379822043355983</c:v>
                </c:pt>
                <c:pt idx="6">
                  <c:v>0.307868864351318</c:v>
                </c:pt>
                <c:pt idx="7">
                  <c:v>0.249877198936213</c:v>
                </c:pt>
                <c:pt idx="8">
                  <c:v>0.202063629574083</c:v>
                </c:pt>
                <c:pt idx="9">
                  <c:v>0.161840092988218</c:v>
                </c:pt>
                <c:pt idx="10">
                  <c:v>0.307177071246303</c:v>
                </c:pt>
                <c:pt idx="11">
                  <c:v>0.167384039143127</c:v>
                </c:pt>
                <c:pt idx="12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0.267735511712148</c:v>
                </c:pt>
                <c:pt idx="2">
                  <c:v>8.0677624252881</c:v>
                </c:pt>
                <c:pt idx="3">
                  <c:v>1.36689997568633</c:v>
                </c:pt>
                <c:pt idx="4">
                  <c:v>1.36321071720377</c:v>
                </c:pt>
                <c:pt idx="5">
                  <c:v>1.35579378765791</c:v>
                </c:pt>
                <c:pt idx="6">
                  <c:v>1.34668968607743</c:v>
                </c:pt>
                <c:pt idx="7">
                  <c:v>1.33725643685492</c:v>
                </c:pt>
                <c:pt idx="8">
                  <c:v>1.32845282723868</c:v>
                </c:pt>
                <c:pt idx="9">
                  <c:v>1.32100283738918</c:v>
                </c:pt>
                <c:pt idx="10">
                  <c:v>2.67176286382831</c:v>
                </c:pt>
                <c:pt idx="11">
                  <c:v>2.74960532628463</c:v>
                </c:pt>
                <c:pt idx="12">
                  <c:v>2.83347365407052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13.9762222343153</c:v>
                </c:pt>
                <c:pt idx="2">
                  <c:v>8.72529231535429</c:v>
                </c:pt>
                <c:pt idx="3">
                  <c:v>8.34365301512584</c:v>
                </c:pt>
                <c:pt idx="4">
                  <c:v>7.85777076338984</c:v>
                </c:pt>
                <c:pt idx="5">
                  <c:v>7.29138106596051</c:v>
                </c:pt>
                <c:pt idx="6">
                  <c:v>6.66083817496764</c:v>
                </c:pt>
                <c:pt idx="7">
                  <c:v>5.97758669326712</c:v>
                </c:pt>
                <c:pt idx="8">
                  <c:v>5.2496339675227</c:v>
                </c:pt>
                <c:pt idx="9">
                  <c:v>3.72823109334595</c:v>
                </c:pt>
                <c:pt idx="10">
                  <c:v>1.97354951942231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14.0523616851107</c:v>
                </c:pt>
                <c:pt idx="2">
                  <c:v>0.59237110958376</c:v>
                </c:pt>
                <c:pt idx="3">
                  <c:v>0.471543559363487</c:v>
                </c:pt>
                <c:pt idx="4">
                  <c:v>0.379822043355983</c:v>
                </c:pt>
                <c:pt idx="5">
                  <c:v>0.307868864351318</c:v>
                </c:pt>
                <c:pt idx="6">
                  <c:v>0.249877198936213</c:v>
                </c:pt>
                <c:pt idx="7">
                  <c:v>0.202063629574083</c:v>
                </c:pt>
                <c:pt idx="8">
                  <c:v>0.161840092988218</c:v>
                </c:pt>
                <c:pt idx="9">
                  <c:v>0.307177071246303</c:v>
                </c:pt>
                <c:pt idx="10">
                  <c:v>0.167384039143127</c:v>
                </c:pt>
                <c:pt idx="11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0.0761394507954065</c:v>
                </c:pt>
                <c:pt idx="2">
                  <c:v>5.8433010285448</c:v>
                </c:pt>
                <c:pt idx="3">
                  <c:v>0.853182859591932</c:v>
                </c:pt>
                <c:pt idx="4">
                  <c:v>0.865704295091985</c:v>
                </c:pt>
                <c:pt idx="5">
                  <c:v>0.87425856178065</c:v>
                </c:pt>
                <c:pt idx="6">
                  <c:v>0.880420089929081</c:v>
                </c:pt>
                <c:pt idx="7">
                  <c:v>0.8853151112746</c:v>
                </c:pt>
                <c:pt idx="8">
                  <c:v>0.889792818732638</c:v>
                </c:pt>
                <c:pt idx="9">
                  <c:v>1.82857994542305</c:v>
                </c:pt>
                <c:pt idx="10">
                  <c:v>1.92206561306677</c:v>
                </c:pt>
                <c:pt idx="11">
                  <c:v>2.01669582009816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21.6278791238108</c:v>
                </c:pt>
                <c:pt idx="2">
                  <c:v>13.3091771287488</c:v>
                </c:pt>
                <c:pt idx="3">
                  <c:v>12.4856920543192</c:v>
                </c:pt>
                <c:pt idx="4">
                  <c:v>11.5752369718272</c:v>
                </c:pt>
                <c:pt idx="5">
                  <c:v>10.5995721872506</c:v>
                </c:pt>
                <c:pt idx="6">
                  <c:v>9.57326422896149</c:v>
                </c:pt>
                <c:pt idx="7">
                  <c:v>8.50611503605612</c:v>
                </c:pt>
                <c:pt idx="8">
                  <c:v>7.4045977653695</c:v>
                </c:pt>
                <c:pt idx="9">
                  <c:v>5.15273124334328</c:v>
                </c:pt>
                <c:pt idx="10">
                  <c:v>2.68113799525917</c:v>
                </c:pt>
                <c:pt idx="11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21.8827667246606</c:v>
                </c:pt>
                <c:pt idx="2">
                  <c:v>0.59237110958376</c:v>
                </c:pt>
                <c:pt idx="3">
                  <c:v>0.471543559363487</c:v>
                </c:pt>
                <c:pt idx="4">
                  <c:v>0.379822043355982</c:v>
                </c:pt>
                <c:pt idx="5">
                  <c:v>0.307868864351318</c:v>
                </c:pt>
                <c:pt idx="6">
                  <c:v>0.249877198936213</c:v>
                </c:pt>
                <c:pt idx="7">
                  <c:v>0.202063629574083</c:v>
                </c:pt>
                <c:pt idx="8">
                  <c:v>0.161840092988218</c:v>
                </c:pt>
                <c:pt idx="9">
                  <c:v>0.307177071246303</c:v>
                </c:pt>
                <c:pt idx="10">
                  <c:v>0.167384039143127</c:v>
                </c:pt>
                <c:pt idx="11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0.254887600849814</c:v>
                </c:pt>
                <c:pt idx="2">
                  <c:v>8.9110731046457</c:v>
                </c:pt>
                <c:pt idx="3">
                  <c:v>1.29502863379312</c:v>
                </c:pt>
                <c:pt idx="4">
                  <c:v>1.29027712584796</c:v>
                </c:pt>
                <c:pt idx="5">
                  <c:v>1.28353364892798</c:v>
                </c:pt>
                <c:pt idx="6">
                  <c:v>1.27618515722529</c:v>
                </c:pt>
                <c:pt idx="7">
                  <c:v>1.26921282247945</c:v>
                </c:pt>
                <c:pt idx="8">
                  <c:v>1.26335736367483</c:v>
                </c:pt>
                <c:pt idx="9">
                  <c:v>2.55904359327252</c:v>
                </c:pt>
                <c:pt idx="10">
                  <c:v>2.63897728722724</c:v>
                </c:pt>
                <c:pt idx="11">
                  <c:v>2.72428429593501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13.4812473256448</c:v>
                </c:pt>
                <c:pt idx="2">
                  <c:v>7.72048234684815</c:v>
                </c:pt>
                <c:pt idx="3">
                  <c:v>7.29847716922256</c:v>
                </c:pt>
                <c:pt idx="4">
                  <c:v>6.79366299707284</c:v>
                </c:pt>
                <c:pt idx="5">
                  <c:v>6.22266304595434</c:v>
                </c:pt>
                <c:pt idx="6">
                  <c:v>5.59716905784045</c:v>
                </c:pt>
                <c:pt idx="7">
                  <c:v>4.92541919858611</c:v>
                </c:pt>
                <c:pt idx="8">
                  <c:v>3.51391473803502</c:v>
                </c:pt>
                <c:pt idx="9">
                  <c:v>1.86709268036782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13.5531702731988</c:v>
                </c:pt>
                <c:pt idx="2">
                  <c:v>0.471543559363487</c:v>
                </c:pt>
                <c:pt idx="3">
                  <c:v>0.379822043355983</c:v>
                </c:pt>
                <c:pt idx="4">
                  <c:v>0.307868864351318</c:v>
                </c:pt>
                <c:pt idx="5">
                  <c:v>0.249877198936213</c:v>
                </c:pt>
                <c:pt idx="6">
                  <c:v>0.202063629574083</c:v>
                </c:pt>
                <c:pt idx="7">
                  <c:v>0.161840092988218</c:v>
                </c:pt>
                <c:pt idx="8">
                  <c:v>0.307177071246303</c:v>
                </c:pt>
                <c:pt idx="9">
                  <c:v>0.167384039143127</c:v>
                </c:pt>
                <c:pt idx="10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0.0719229475539724</c:v>
                </c:pt>
                <c:pt idx="2">
                  <c:v>6.23230853816012</c:v>
                </c:pt>
                <c:pt idx="3">
                  <c:v>0.801827220981579</c:v>
                </c:pt>
                <c:pt idx="4">
                  <c:v>0.812683036501033</c:v>
                </c:pt>
                <c:pt idx="5">
                  <c:v>0.82087715005472</c:v>
                </c:pt>
                <c:pt idx="6">
                  <c:v>0.827557617687965</c:v>
                </c:pt>
                <c:pt idx="7">
                  <c:v>0.83358995224256</c:v>
                </c:pt>
                <c:pt idx="8">
                  <c:v>1.71868153179739</c:v>
                </c:pt>
                <c:pt idx="9">
                  <c:v>1.81420609681034</c:v>
                </c:pt>
                <c:pt idx="10">
                  <c:v>1.91023898104366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4209979.31173748</c:v>
                </c:pt>
                <c:pt idx="35">
                  <c:v>4179994.44351721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4091990.88801379</c:v>
                </c:pt>
                <c:pt idx="39">
                  <c:v>4021068.85227819</c:v>
                </c:pt>
                <c:pt idx="40">
                  <c:v>4018971.08633546</c:v>
                </c:pt>
                <c:pt idx="41">
                  <c:v>3947773.76861636</c:v>
                </c:pt>
                <c:pt idx="42">
                  <c:v>3945258.04756494</c:v>
                </c:pt>
                <c:pt idx="43">
                  <c:v>3872300.8018086</c:v>
                </c:pt>
                <c:pt idx="44">
                  <c:v>3869461.17858881</c:v>
                </c:pt>
                <c:pt idx="45">
                  <c:v>3794320.75763411</c:v>
                </c:pt>
                <c:pt idx="46">
                  <c:v>3791222.31019416</c:v>
                </c:pt>
                <c:pt idx="47">
                  <c:v>3713955.96147955</c:v>
                </c:pt>
                <c:pt idx="48">
                  <c:v>3710682.91274149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3459392.62938602</c:v>
                </c:pt>
                <c:pt idx="55">
                  <c:v>3377311.68771412</c:v>
                </c:pt>
                <c:pt idx="56">
                  <c:v>3373752.5430193</c:v>
                </c:pt>
                <c:pt idx="57">
                  <c:v>3291565.31574646</c:v>
                </c:pt>
                <c:pt idx="58">
                  <c:v>3288138.36202923</c:v>
                </c:pt>
                <c:pt idx="59">
                  <c:v>3206267.62746809</c:v>
                </c:pt>
                <c:pt idx="60">
                  <c:v>3202952.5275862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2829502.89550842</c:v>
                </c:pt>
                <c:pt idx="65">
                  <c:v>2751979.23166388</c:v>
                </c:pt>
                <c:pt idx="66">
                  <c:v>2671310.65701505</c:v>
                </c:pt>
                <c:pt idx="67">
                  <c:v>2654789.13796464</c:v>
                </c:pt>
                <c:pt idx="68">
                  <c:v>2662776.9206288</c:v>
                </c:pt>
                <c:pt idx="69">
                  <c:v>2609328.20928286</c:v>
                </c:pt>
                <c:pt idx="70">
                  <c:v>2609731.43417973</c:v>
                </c:pt>
                <c:pt idx="71">
                  <c:v>2572723.65151106</c:v>
                </c:pt>
                <c:pt idx="72">
                  <c:v>2573466.05796843</c:v>
                </c:pt>
                <c:pt idx="73">
                  <c:v>2532716.17453476</c:v>
                </c:pt>
                <c:pt idx="74">
                  <c:v>2533646.69791789</c:v>
                </c:pt>
                <c:pt idx="75">
                  <c:v>2489832.01220486</c:v>
                </c:pt>
                <c:pt idx="76">
                  <c:v>2490848.53418347</c:v>
                </c:pt>
                <c:pt idx="77">
                  <c:v>2444722.22057212</c:v>
                </c:pt>
                <c:pt idx="78">
                  <c:v>2445744.59185302</c:v>
                </c:pt>
                <c:pt idx="79">
                  <c:v>2398062.5672315</c:v>
                </c:pt>
                <c:pt idx="80">
                  <c:v>2378415.57610089</c:v>
                </c:pt>
                <c:pt idx="81">
                  <c:v>2379344.24625658</c:v>
                </c:pt>
                <c:pt idx="82">
                  <c:v>2336172.49557835</c:v>
                </c:pt>
                <c:pt idx="83">
                  <c:v>2336941.62643911</c:v>
                </c:pt>
                <c:pt idx="84">
                  <c:v>2288949.84443923</c:v>
                </c:pt>
                <c:pt idx="85">
                  <c:v>2242345.78633852</c:v>
                </c:pt>
                <c:pt idx="86">
                  <c:v>2223709.02750205</c:v>
                </c:pt>
                <c:pt idx="87">
                  <c:v>2224274.58681173</c:v>
                </c:pt>
                <c:pt idx="88">
                  <c:v>2183006.68067989</c:v>
                </c:pt>
                <c:pt idx="89">
                  <c:v>2140158.36196827</c:v>
                </c:pt>
                <c:pt idx="90">
                  <c:v>2123834.83057316</c:v>
                </c:pt>
                <c:pt idx="91">
                  <c:v>2124283.95053276</c:v>
                </c:pt>
                <c:pt idx="92">
                  <c:v>2087681.00831093</c:v>
                </c:pt>
                <c:pt idx="93">
                  <c:v>2051582.84835588</c:v>
                </c:pt>
                <c:pt idx="94">
                  <c:v>1989394.39884453</c:v>
                </c:pt>
                <c:pt idx="95">
                  <c:v>1941697.15364694</c:v>
                </c:pt>
                <c:pt idx="96">
                  <c:v>1898257.18390658</c:v>
                </c:pt>
                <c:pt idx="97">
                  <c:v>1859204.75732167</c:v>
                </c:pt>
                <c:pt idx="98">
                  <c:v>1835495.17962986</c:v>
                </c:pt>
                <c:pt idx="99">
                  <c:v>1836835.46948124</c:v>
                </c:pt>
                <c:pt idx="100">
                  <c:v>1822380.71586073</c:v>
                </c:pt>
                <c:pt idx="101">
                  <c:v>1825670.59099885</c:v>
                </c:pt>
                <c:pt idx="102">
                  <c:v>1797411.03527388</c:v>
                </c:pt>
                <c:pt idx="103">
                  <c:v>1778470.42215984</c:v>
                </c:pt>
                <c:pt idx="104">
                  <c:v>1781914.76923819</c:v>
                </c:pt>
                <c:pt idx="105">
                  <c:v>1756949.17774228</c:v>
                </c:pt>
                <c:pt idx="106">
                  <c:v>1754799.92674054</c:v>
                </c:pt>
                <c:pt idx="107">
                  <c:v>1758118.34354833</c:v>
                </c:pt>
                <c:pt idx="108">
                  <c:v>1729959.73847451</c:v>
                </c:pt>
                <c:pt idx="109">
                  <c:v>1704778.78451207</c:v>
                </c:pt>
                <c:pt idx="110">
                  <c:v>1700300.34513312</c:v>
                </c:pt>
                <c:pt idx="111">
                  <c:v>1699009.16694713</c:v>
                </c:pt>
                <c:pt idx="112">
                  <c:v>1671085.69697389</c:v>
                </c:pt>
                <c:pt idx="113">
                  <c:v>1665792.79041348</c:v>
                </c:pt>
                <c:pt idx="114">
                  <c:v>1668370.94592564</c:v>
                </c:pt>
                <c:pt idx="115">
                  <c:v>1639429.30725029</c:v>
                </c:pt>
                <c:pt idx="116">
                  <c:v>1611912.14267188</c:v>
                </c:pt>
                <c:pt idx="117">
                  <c:v>1584650.47622644</c:v>
                </c:pt>
                <c:pt idx="118">
                  <c:v>1576020.05623905</c:v>
                </c:pt>
                <c:pt idx="119">
                  <c:v>1578093.34209268</c:v>
                </c:pt>
                <c:pt idx="120">
                  <c:v>1551461.08527985</c:v>
                </c:pt>
                <c:pt idx="121">
                  <c:v>1527254.46202506</c:v>
                </c:pt>
                <c:pt idx="122">
                  <c:v>1519785.55637562</c:v>
                </c:pt>
                <c:pt idx="123">
                  <c:v>1521320.24219384</c:v>
                </c:pt>
                <c:pt idx="124">
                  <c:v>1499527.47867114</c:v>
                </c:pt>
                <c:pt idx="125">
                  <c:v>1465888.98161667</c:v>
                </c:pt>
                <c:pt idx="126">
                  <c:v>1441209.94878684</c:v>
                </c:pt>
                <c:pt idx="127">
                  <c:v>1420181.83687773</c:v>
                </c:pt>
                <c:pt idx="128">
                  <c:v>1395230.90033758</c:v>
                </c:pt>
                <c:pt idx="129">
                  <c:v>1378141.66213216</c:v>
                </c:pt>
                <c:pt idx="130">
                  <c:v>1373737.98010109</c:v>
                </c:pt>
                <c:pt idx="131">
                  <c:v>1373730.19826125</c:v>
                </c:pt>
                <c:pt idx="132">
                  <c:v>1363443.16243616</c:v>
                </c:pt>
                <c:pt idx="133">
                  <c:v>1363363.91127587</c:v>
                </c:pt>
                <c:pt idx="134">
                  <c:v>1346953.22931066</c:v>
                </c:pt>
                <c:pt idx="135">
                  <c:v>1333957.08460325</c:v>
                </c:pt>
                <c:pt idx="136">
                  <c:v>1334164.0653282</c:v>
                </c:pt>
                <c:pt idx="137">
                  <c:v>1319168.65995763</c:v>
                </c:pt>
                <c:pt idx="138">
                  <c:v>1315790.49086093</c:v>
                </c:pt>
                <c:pt idx="139">
                  <c:v>1315691.1341188</c:v>
                </c:pt>
                <c:pt idx="140">
                  <c:v>1293806.2995117</c:v>
                </c:pt>
                <c:pt idx="141">
                  <c:v>1284950.21990605</c:v>
                </c:pt>
                <c:pt idx="142">
                  <c:v>1285341.71202494</c:v>
                </c:pt>
                <c:pt idx="143">
                  <c:v>1267719.20008222</c:v>
                </c:pt>
                <c:pt idx="144">
                  <c:v>1259114.26735243</c:v>
                </c:pt>
                <c:pt idx="145">
                  <c:v>1259657.64601546</c:v>
                </c:pt>
                <c:pt idx="146">
                  <c:v>1254341.03825011</c:v>
                </c:pt>
                <c:pt idx="147">
                  <c:v>1254035.70887998</c:v>
                </c:pt>
                <c:pt idx="148">
                  <c:v>1232194.0392989</c:v>
                </c:pt>
                <c:pt idx="149">
                  <c:v>1216401.69157476</c:v>
                </c:pt>
                <c:pt idx="150">
                  <c:v>1212255.8623459</c:v>
                </c:pt>
                <c:pt idx="151">
                  <c:v>1211937.40159836</c:v>
                </c:pt>
                <c:pt idx="152">
                  <c:v>1193284.15530533</c:v>
                </c:pt>
                <c:pt idx="153">
                  <c:v>1185874.07147847</c:v>
                </c:pt>
                <c:pt idx="154">
                  <c:v>1186422.44911318</c:v>
                </c:pt>
                <c:pt idx="155">
                  <c:v>1180772.65199818</c:v>
                </c:pt>
                <c:pt idx="156">
                  <c:v>1180555.58883156</c:v>
                </c:pt>
                <c:pt idx="157">
                  <c:v>1158938.84793758</c:v>
                </c:pt>
                <c:pt idx="158">
                  <c:v>1142490.85963781</c:v>
                </c:pt>
                <c:pt idx="159">
                  <c:v>1123773.99184386</c:v>
                </c:pt>
                <c:pt idx="160">
                  <c:v>1111072.18061325</c:v>
                </c:pt>
                <c:pt idx="161">
                  <c:v>1105914.07678017</c:v>
                </c:pt>
                <c:pt idx="162">
                  <c:v>1106104.29824828</c:v>
                </c:pt>
                <c:pt idx="163">
                  <c:v>1102329.26638211</c:v>
                </c:pt>
                <c:pt idx="164">
                  <c:v>1102553.60826817</c:v>
                </c:pt>
                <c:pt idx="165">
                  <c:v>1089537.1520333</c:v>
                </c:pt>
                <c:pt idx="166">
                  <c:v>1080589.48274401</c:v>
                </c:pt>
                <c:pt idx="167">
                  <c:v>1076545.10708842</c:v>
                </c:pt>
                <c:pt idx="168">
                  <c:v>1076394.30494046</c:v>
                </c:pt>
                <c:pt idx="169">
                  <c:v>1067016.07580538</c:v>
                </c:pt>
                <c:pt idx="170">
                  <c:v>1058219.71011663</c:v>
                </c:pt>
                <c:pt idx="171">
                  <c:v>1044439.88703846</c:v>
                </c:pt>
                <c:pt idx="172">
                  <c:v>1039260.37207856</c:v>
                </c:pt>
                <c:pt idx="173">
                  <c:v>1039501.75614998</c:v>
                </c:pt>
                <c:pt idx="174">
                  <c:v>1027691.84152318</c:v>
                </c:pt>
                <c:pt idx="175">
                  <c:v>1022932.80988379</c:v>
                </c:pt>
                <c:pt idx="176">
                  <c:v>1023041.98012727</c:v>
                </c:pt>
                <c:pt idx="177">
                  <c:v>1014742.62190786</c:v>
                </c:pt>
                <c:pt idx="178">
                  <c:v>1011702.87899998</c:v>
                </c:pt>
                <c:pt idx="179">
                  <c:v>1011762.86716121</c:v>
                </c:pt>
                <c:pt idx="180">
                  <c:v>997161.929191631</c:v>
                </c:pt>
                <c:pt idx="181">
                  <c:v>990100.985320233</c:v>
                </c:pt>
                <c:pt idx="182">
                  <c:v>990052.878724627</c:v>
                </c:pt>
                <c:pt idx="183">
                  <c:v>979757.44018138</c:v>
                </c:pt>
                <c:pt idx="184">
                  <c:v>975579.153075099</c:v>
                </c:pt>
                <c:pt idx="185">
                  <c:v>975318.710172799</c:v>
                </c:pt>
                <c:pt idx="186">
                  <c:v>972389.803732485</c:v>
                </c:pt>
                <c:pt idx="187">
                  <c:v>971850.874301093</c:v>
                </c:pt>
                <c:pt idx="188">
                  <c:v>957880.89879162</c:v>
                </c:pt>
                <c:pt idx="189">
                  <c:v>949026.015788637</c:v>
                </c:pt>
                <c:pt idx="190">
                  <c:v>938730.679347231</c:v>
                </c:pt>
                <c:pt idx="191">
                  <c:v>930527.829812086</c:v>
                </c:pt>
                <c:pt idx="192">
                  <c:v>926684.566387496</c:v>
                </c:pt>
                <c:pt idx="193">
                  <c:v>926929.343416623</c:v>
                </c:pt>
                <c:pt idx="194">
                  <c:v>921894.773677834</c:v>
                </c:pt>
                <c:pt idx="195">
                  <c:v>922027.410336953</c:v>
                </c:pt>
                <c:pt idx="196">
                  <c:v>912962.112045876</c:v>
                </c:pt>
                <c:pt idx="197">
                  <c:v>905661.814780073</c:v>
                </c:pt>
                <c:pt idx="198">
                  <c:v>903248.232096601</c:v>
                </c:pt>
                <c:pt idx="199">
                  <c:v>903766.937638539</c:v>
                </c:pt>
                <c:pt idx="200">
                  <c:v>895205.372048396</c:v>
                </c:pt>
                <c:pt idx="201">
                  <c:v>888875.47760452</c:v>
                </c:pt>
                <c:pt idx="202">
                  <c:v>878842.8709529</c:v>
                </c:pt>
                <c:pt idx="203">
                  <c:v>874647.959727139</c:v>
                </c:pt>
                <c:pt idx="204">
                  <c:v>874901.274919295</c:v>
                </c:pt>
                <c:pt idx="205">
                  <c:v>866240.288934491</c:v>
                </c:pt>
                <c:pt idx="206">
                  <c:v>862491.238264196</c:v>
                </c:pt>
                <c:pt idx="207">
                  <c:v>862859.215095289</c:v>
                </c:pt>
                <c:pt idx="208">
                  <c:v>857548.35398921</c:v>
                </c:pt>
                <c:pt idx="209">
                  <c:v>857875.900649874</c:v>
                </c:pt>
                <c:pt idx="210">
                  <c:v>855299.413566954</c:v>
                </c:pt>
                <c:pt idx="211">
                  <c:v>854758.321973339</c:v>
                </c:pt>
                <c:pt idx="212">
                  <c:v>845526.128421241</c:v>
                </c:pt>
                <c:pt idx="213">
                  <c:v>841733.791153483</c:v>
                </c:pt>
                <c:pt idx="214">
                  <c:v>841930.040883645</c:v>
                </c:pt>
                <c:pt idx="215">
                  <c:v>836496.654556297</c:v>
                </c:pt>
                <c:pt idx="216">
                  <c:v>833956.22255365</c:v>
                </c:pt>
                <c:pt idx="217">
                  <c:v>834735.635312363</c:v>
                </c:pt>
                <c:pt idx="218">
                  <c:v>829852.896812351</c:v>
                </c:pt>
                <c:pt idx="219">
                  <c:v>824274.505133232</c:v>
                </c:pt>
                <c:pt idx="220">
                  <c:v>818447.16834655</c:v>
                </c:pt>
                <c:pt idx="221">
                  <c:v>808614.004960121</c:v>
                </c:pt>
                <c:pt idx="222">
                  <c:v>801451.145182885</c:v>
                </c:pt>
                <c:pt idx="223">
                  <c:v>799479.623537119</c:v>
                </c:pt>
                <c:pt idx="224">
                  <c:v>799203.417586203</c:v>
                </c:pt>
                <c:pt idx="225">
                  <c:v>796177.511113788</c:v>
                </c:pt>
                <c:pt idx="226">
                  <c:v>796581.865204049</c:v>
                </c:pt>
                <c:pt idx="227">
                  <c:v>790125.179025931</c:v>
                </c:pt>
                <c:pt idx="228">
                  <c:v>786303.111448958</c:v>
                </c:pt>
                <c:pt idx="229">
                  <c:v>784385.121114591</c:v>
                </c:pt>
                <c:pt idx="230">
                  <c:v>784364.018283781</c:v>
                </c:pt>
                <c:pt idx="231">
                  <c:v>780567.682289704</c:v>
                </c:pt>
                <c:pt idx="232">
                  <c:v>776867.079436502</c:v>
                </c:pt>
                <c:pt idx="233">
                  <c:v>776884.893394473</c:v>
                </c:pt>
                <c:pt idx="234">
                  <c:v>770554.830283774</c:v>
                </c:pt>
                <c:pt idx="235">
                  <c:v>769070.172313611</c:v>
                </c:pt>
                <c:pt idx="236">
                  <c:v>768901.380413995</c:v>
                </c:pt>
                <c:pt idx="237">
                  <c:v>764089.246118723</c:v>
                </c:pt>
                <c:pt idx="238">
                  <c:v>762777.99168332</c:v>
                </c:pt>
                <c:pt idx="239">
                  <c:v>762720.43047479</c:v>
                </c:pt>
                <c:pt idx="240">
                  <c:v>759484.274767325</c:v>
                </c:pt>
                <c:pt idx="241">
                  <c:v>759374.893247436</c:v>
                </c:pt>
                <c:pt idx="242">
                  <c:v>757825.285359877</c:v>
                </c:pt>
                <c:pt idx="243">
                  <c:v>757343.066429112</c:v>
                </c:pt>
                <c:pt idx="244">
                  <c:v>750832.191567458</c:v>
                </c:pt>
                <c:pt idx="245">
                  <c:v>748441.622825135</c:v>
                </c:pt>
                <c:pt idx="246">
                  <c:v>748742.05853908</c:v>
                </c:pt>
                <c:pt idx="247">
                  <c:v>743619.501564128</c:v>
                </c:pt>
                <c:pt idx="248">
                  <c:v>744052.607333679</c:v>
                </c:pt>
                <c:pt idx="249">
                  <c:v>744293.179327421</c:v>
                </c:pt>
                <c:pt idx="250">
                  <c:v>736970.331585324</c:v>
                </c:pt>
                <c:pt idx="251">
                  <c:v>732683.396648334</c:v>
                </c:pt>
                <c:pt idx="252">
                  <c:v>732495.852133737</c:v>
                </c:pt>
                <c:pt idx="253">
                  <c:v>730879.345855191</c:v>
                </c:pt>
                <c:pt idx="254">
                  <c:v>729916.651402507</c:v>
                </c:pt>
                <c:pt idx="255">
                  <c:v>731321.529122259</c:v>
                </c:pt>
                <c:pt idx="256">
                  <c:v>729029.758348398</c:v>
                </c:pt>
                <c:pt idx="257">
                  <c:v>729122.956563131</c:v>
                </c:pt>
                <c:pt idx="258">
                  <c:v>727882.337181691</c:v>
                </c:pt>
                <c:pt idx="259">
                  <c:v>728207.293729712</c:v>
                </c:pt>
                <c:pt idx="260">
                  <c:v>724167.891856196</c:v>
                </c:pt>
                <c:pt idx="261">
                  <c:v>722832.547543044</c:v>
                </c:pt>
                <c:pt idx="262">
                  <c:v>723029.319544941</c:v>
                </c:pt>
                <c:pt idx="263">
                  <c:v>719974.987082937</c:v>
                </c:pt>
                <c:pt idx="264">
                  <c:v>717668.190544781</c:v>
                </c:pt>
                <c:pt idx="265">
                  <c:v>717825.317249588</c:v>
                </c:pt>
                <c:pt idx="266">
                  <c:v>714625.773511721</c:v>
                </c:pt>
                <c:pt idx="267">
                  <c:v>713897.436068191</c:v>
                </c:pt>
                <c:pt idx="268">
                  <c:v>713898.73313294</c:v>
                </c:pt>
                <c:pt idx="269">
                  <c:v>710135.953322643</c:v>
                </c:pt>
                <c:pt idx="270">
                  <c:v>707989.08713647</c:v>
                </c:pt>
                <c:pt idx="271">
                  <c:v>708074.603349965</c:v>
                </c:pt>
                <c:pt idx="272">
                  <c:v>705319.960529339</c:v>
                </c:pt>
                <c:pt idx="273">
                  <c:v>708446.418870424</c:v>
                </c:pt>
                <c:pt idx="274">
                  <c:v>705291.340434261</c:v>
                </c:pt>
                <c:pt idx="275">
                  <c:v>705774.479323406</c:v>
                </c:pt>
                <c:pt idx="276">
                  <c:v>701969.209468538</c:v>
                </c:pt>
                <c:pt idx="277">
                  <c:v>706025.652241687</c:v>
                </c:pt>
                <c:pt idx="278">
                  <c:v>706135.787328145</c:v>
                </c:pt>
                <c:pt idx="279">
                  <c:v>707003.010365468</c:v>
                </c:pt>
                <c:pt idx="280">
                  <c:v>707305.732850548</c:v>
                </c:pt>
                <c:pt idx="281">
                  <c:v>704293.260488143</c:v>
                </c:pt>
                <c:pt idx="282">
                  <c:v>708067.325357553</c:v>
                </c:pt>
                <c:pt idx="283">
                  <c:v>710699.57149</c:v>
                </c:pt>
                <c:pt idx="284">
                  <c:v>711481.706391124</c:v>
                </c:pt>
                <c:pt idx="285">
                  <c:v>706504.14007673</c:v>
                </c:pt>
                <c:pt idx="286">
                  <c:v>705446.316180857</c:v>
                </c:pt>
                <c:pt idx="287">
                  <c:v>706149.537942159</c:v>
                </c:pt>
                <c:pt idx="288">
                  <c:v>706222.403561212</c:v>
                </c:pt>
                <c:pt idx="289">
                  <c:v>705989.848683457</c:v>
                </c:pt>
                <c:pt idx="290">
                  <c:v>704308.251873747</c:v>
                </c:pt>
                <c:pt idx="291">
                  <c:v>704386.432849508</c:v>
                </c:pt>
                <c:pt idx="292">
                  <c:v>704690.792661431</c:v>
                </c:pt>
                <c:pt idx="293">
                  <c:v>705134.162972103</c:v>
                </c:pt>
                <c:pt idx="294">
                  <c:v>705086.136705061</c:v>
                </c:pt>
                <c:pt idx="295">
                  <c:v>704985.67890274</c:v>
                </c:pt>
                <c:pt idx="296">
                  <c:v>705155.791746177</c:v>
                </c:pt>
                <c:pt idx="297">
                  <c:v>704706.567322679</c:v>
                </c:pt>
                <c:pt idx="298">
                  <c:v>705195.677606055</c:v>
                </c:pt>
                <c:pt idx="299">
                  <c:v>704959.449449935</c:v>
                </c:pt>
                <c:pt idx="300">
                  <c:v>705023.647270624</c:v>
                </c:pt>
                <c:pt idx="301">
                  <c:v>706175.53384437</c:v>
                </c:pt>
                <c:pt idx="302">
                  <c:v>707142.161391038</c:v>
                </c:pt>
                <c:pt idx="303">
                  <c:v>704322.783462609</c:v>
                </c:pt>
                <c:pt idx="304">
                  <c:v>704590.034387696</c:v>
                </c:pt>
                <c:pt idx="305">
                  <c:v>702636.136210812</c:v>
                </c:pt>
                <c:pt idx="306">
                  <c:v>700703.951690877</c:v>
                </c:pt>
                <c:pt idx="307">
                  <c:v>701525.259009326</c:v>
                </c:pt>
                <c:pt idx="308">
                  <c:v>700882.346487313</c:v>
                </c:pt>
                <c:pt idx="309">
                  <c:v>702062.858203876</c:v>
                </c:pt>
                <c:pt idx="310">
                  <c:v>698228.750225235</c:v>
                </c:pt>
                <c:pt idx="311">
                  <c:v>700392.705378051</c:v>
                </c:pt>
                <c:pt idx="312">
                  <c:v>700207.926048039</c:v>
                </c:pt>
                <c:pt idx="313">
                  <c:v>699853.351105659</c:v>
                </c:pt>
                <c:pt idx="314">
                  <c:v>696635.639813095</c:v>
                </c:pt>
                <c:pt idx="315">
                  <c:v>699122.989716314</c:v>
                </c:pt>
                <c:pt idx="316">
                  <c:v>703026.280582329</c:v>
                </c:pt>
                <c:pt idx="317">
                  <c:v>700432.582406041</c:v>
                </c:pt>
                <c:pt idx="318">
                  <c:v>700017.798068757</c:v>
                </c:pt>
                <c:pt idx="319">
                  <c:v>699841.014895607</c:v>
                </c:pt>
                <c:pt idx="320">
                  <c:v>700157.898580126</c:v>
                </c:pt>
                <c:pt idx="321">
                  <c:v>700748.0938196</c:v>
                </c:pt>
                <c:pt idx="322">
                  <c:v>701518.377311458</c:v>
                </c:pt>
                <c:pt idx="323">
                  <c:v>699965.196469961</c:v>
                </c:pt>
                <c:pt idx="324">
                  <c:v>700769.778770711</c:v>
                </c:pt>
                <c:pt idx="325">
                  <c:v>700578.20325908</c:v>
                </c:pt>
                <c:pt idx="326">
                  <c:v>701213.005588225</c:v>
                </c:pt>
                <c:pt idx="327">
                  <c:v>701530.407329976</c:v>
                </c:pt>
                <c:pt idx="328">
                  <c:v>701435.008536914</c:v>
                </c:pt>
                <c:pt idx="329">
                  <c:v>702495.923745594</c:v>
                </c:pt>
                <c:pt idx="330">
                  <c:v>706442.968636077</c:v>
                </c:pt>
                <c:pt idx="331">
                  <c:v>702580.164302105</c:v>
                </c:pt>
                <c:pt idx="332">
                  <c:v>703692.987131881</c:v>
                </c:pt>
                <c:pt idx="333">
                  <c:v>703003.972905622</c:v>
                </c:pt>
                <c:pt idx="334">
                  <c:v>702591.674634343</c:v>
                </c:pt>
                <c:pt idx="335">
                  <c:v>700530.292126735</c:v>
                </c:pt>
                <c:pt idx="336">
                  <c:v>701789.621962485</c:v>
                </c:pt>
                <c:pt idx="337">
                  <c:v>700688.082325916</c:v>
                </c:pt>
                <c:pt idx="338">
                  <c:v>703164.183065381</c:v>
                </c:pt>
                <c:pt idx="339">
                  <c:v>700633.149032119</c:v>
                </c:pt>
                <c:pt idx="340">
                  <c:v>695763.824825435</c:v>
                </c:pt>
                <c:pt idx="341">
                  <c:v>699939.574427524</c:v>
                </c:pt>
                <c:pt idx="342">
                  <c:v>701610.723290297</c:v>
                </c:pt>
                <c:pt idx="343">
                  <c:v>700785.878920764</c:v>
                </c:pt>
                <c:pt idx="344">
                  <c:v>698593.052650371</c:v>
                </c:pt>
                <c:pt idx="345">
                  <c:v>700553.654286376</c:v>
                </c:pt>
                <c:pt idx="346">
                  <c:v>699262.974681892</c:v>
                </c:pt>
                <c:pt idx="347">
                  <c:v>702493.136940566</c:v>
                </c:pt>
                <c:pt idx="348">
                  <c:v>701211.760429064</c:v>
                </c:pt>
                <c:pt idx="349">
                  <c:v>700094.240662818</c:v>
                </c:pt>
                <c:pt idx="350">
                  <c:v>702031.425182396</c:v>
                </c:pt>
                <c:pt idx="351">
                  <c:v>701262.946610349</c:v>
                </c:pt>
                <c:pt idx="352">
                  <c:v>700831.484329636</c:v>
                </c:pt>
                <c:pt idx="353">
                  <c:v>700564.639959651</c:v>
                </c:pt>
                <c:pt idx="354">
                  <c:v>701355.884925296</c:v>
                </c:pt>
                <c:pt idx="355">
                  <c:v>701702.898601595</c:v>
                </c:pt>
                <c:pt idx="356">
                  <c:v>700574.226638736</c:v>
                </c:pt>
                <c:pt idx="357">
                  <c:v>700913.569605775</c:v>
                </c:pt>
                <c:pt idx="358">
                  <c:v>701901.757497282</c:v>
                </c:pt>
                <c:pt idx="359">
                  <c:v>701858.69890705</c:v>
                </c:pt>
                <c:pt idx="360">
                  <c:v>699852.496508284</c:v>
                </c:pt>
                <c:pt idx="361">
                  <c:v>700934.402148703</c:v>
                </c:pt>
                <c:pt idx="362">
                  <c:v>701784.19062218</c:v>
                </c:pt>
                <c:pt idx="363">
                  <c:v>702625.285802006</c:v>
                </c:pt>
                <c:pt idx="364">
                  <c:v>701784.516724291</c:v>
                </c:pt>
                <c:pt idx="365">
                  <c:v>700927.240102683</c:v>
                </c:pt>
                <c:pt idx="366">
                  <c:v>701079.063919627</c:v>
                </c:pt>
                <c:pt idx="367">
                  <c:v>699750.716601701</c:v>
                </c:pt>
                <c:pt idx="368">
                  <c:v>699761.516093619</c:v>
                </c:pt>
                <c:pt idx="369">
                  <c:v>700933.111845188</c:v>
                </c:pt>
                <c:pt idx="370">
                  <c:v>700244.344406466</c:v>
                </c:pt>
                <c:pt idx="371">
                  <c:v>700405.437109984</c:v>
                </c:pt>
                <c:pt idx="372">
                  <c:v>700974.473145934</c:v>
                </c:pt>
                <c:pt idx="373">
                  <c:v>700039.849765799</c:v>
                </c:pt>
                <c:pt idx="374">
                  <c:v>701207.898602134</c:v>
                </c:pt>
                <c:pt idx="375">
                  <c:v>701009.421524232</c:v>
                </c:pt>
                <c:pt idx="376">
                  <c:v>701247.027992524</c:v>
                </c:pt>
                <c:pt idx="377">
                  <c:v>701301.040457769</c:v>
                </c:pt>
                <c:pt idx="378">
                  <c:v>701749.543718174</c:v>
                </c:pt>
                <c:pt idx="379">
                  <c:v>702600.650882739</c:v>
                </c:pt>
                <c:pt idx="380">
                  <c:v>701391.698052888</c:v>
                </c:pt>
                <c:pt idx="381">
                  <c:v>700758.206969636</c:v>
                </c:pt>
                <c:pt idx="382">
                  <c:v>700880.374836731</c:v>
                </c:pt>
                <c:pt idx="383">
                  <c:v>700358.396685634</c:v>
                </c:pt>
                <c:pt idx="384">
                  <c:v>700073.507685493</c:v>
                </c:pt>
                <c:pt idx="385">
                  <c:v>699619.989188956</c:v>
                </c:pt>
                <c:pt idx="386">
                  <c:v>699058.36341566</c:v>
                </c:pt>
                <c:pt idx="387">
                  <c:v>699130.854195669</c:v>
                </c:pt>
                <c:pt idx="388">
                  <c:v>699455.012192218</c:v>
                </c:pt>
                <c:pt idx="389">
                  <c:v>698849.708017941</c:v>
                </c:pt>
                <c:pt idx="390">
                  <c:v>698547.064226719</c:v>
                </c:pt>
                <c:pt idx="391">
                  <c:v>699719.619880509</c:v>
                </c:pt>
                <c:pt idx="392">
                  <c:v>699789.466152297</c:v>
                </c:pt>
                <c:pt idx="393">
                  <c:v>698741.256656816</c:v>
                </c:pt>
                <c:pt idx="394">
                  <c:v>698985.074539536</c:v>
                </c:pt>
                <c:pt idx="395">
                  <c:v>699722.504585311</c:v>
                </c:pt>
                <c:pt idx="396">
                  <c:v>698853.985880973</c:v>
                </c:pt>
                <c:pt idx="397">
                  <c:v>696703.269860183</c:v>
                </c:pt>
                <c:pt idx="398">
                  <c:v>699444.934975589</c:v>
                </c:pt>
                <c:pt idx="399">
                  <c:v>700068.567882741</c:v>
                </c:pt>
                <c:pt idx="400">
                  <c:v>699475.412288238</c:v>
                </c:pt>
                <c:pt idx="401">
                  <c:v>699660.345916718</c:v>
                </c:pt>
                <c:pt idx="402">
                  <c:v>698771.092327566</c:v>
                </c:pt>
                <c:pt idx="403">
                  <c:v>697609.97326341</c:v>
                </c:pt>
                <c:pt idx="404">
                  <c:v>699141.019072518</c:v>
                </c:pt>
                <c:pt idx="405">
                  <c:v>699599.978356626</c:v>
                </c:pt>
                <c:pt idx="406">
                  <c:v>698669.166479611</c:v>
                </c:pt>
                <c:pt idx="407">
                  <c:v>697359.702237713</c:v>
                </c:pt>
                <c:pt idx="408">
                  <c:v>698468.567487603</c:v>
                </c:pt>
                <c:pt idx="409">
                  <c:v>698967.640500858</c:v>
                </c:pt>
                <c:pt idx="410">
                  <c:v>699047.063532578</c:v>
                </c:pt>
                <c:pt idx="411">
                  <c:v>698394.580131138</c:v>
                </c:pt>
                <c:pt idx="412">
                  <c:v>699198.020856755</c:v>
                </c:pt>
                <c:pt idx="413">
                  <c:v>699116.987952219</c:v>
                </c:pt>
                <c:pt idx="414">
                  <c:v>699351.327052453</c:v>
                </c:pt>
                <c:pt idx="415">
                  <c:v>698986.403759227</c:v>
                </c:pt>
                <c:pt idx="416">
                  <c:v>698500.713973791</c:v>
                </c:pt>
                <c:pt idx="417">
                  <c:v>698724.807306661</c:v>
                </c:pt>
                <c:pt idx="418">
                  <c:v>698929.494976422</c:v>
                </c:pt>
                <c:pt idx="419">
                  <c:v>697716.149178729</c:v>
                </c:pt>
                <c:pt idx="420">
                  <c:v>699236.823562299</c:v>
                </c:pt>
                <c:pt idx="421">
                  <c:v>700600.286744822</c:v>
                </c:pt>
                <c:pt idx="422">
                  <c:v>699414.068740984</c:v>
                </c:pt>
                <c:pt idx="423">
                  <c:v>699222.22890883</c:v>
                </c:pt>
                <c:pt idx="424">
                  <c:v>698893.341016701</c:v>
                </c:pt>
                <c:pt idx="425">
                  <c:v>699371.947145566</c:v>
                </c:pt>
                <c:pt idx="426">
                  <c:v>698882.657851757</c:v>
                </c:pt>
                <c:pt idx="427">
                  <c:v>699468.144216884</c:v>
                </c:pt>
                <c:pt idx="428">
                  <c:v>698617.155672661</c:v>
                </c:pt>
                <c:pt idx="429">
                  <c:v>698619.686072114</c:v>
                </c:pt>
                <c:pt idx="430">
                  <c:v>699162.483540002</c:v>
                </c:pt>
                <c:pt idx="431">
                  <c:v>699137.718935194</c:v>
                </c:pt>
                <c:pt idx="432">
                  <c:v>698313.731315118</c:v>
                </c:pt>
                <c:pt idx="433">
                  <c:v>699240.791388913</c:v>
                </c:pt>
                <c:pt idx="434">
                  <c:v>699161.827380906</c:v>
                </c:pt>
                <c:pt idx="435">
                  <c:v>698991.099673015</c:v>
                </c:pt>
                <c:pt idx="436">
                  <c:v>698966.710667271</c:v>
                </c:pt>
                <c:pt idx="437">
                  <c:v>699300.690974856</c:v>
                </c:pt>
                <c:pt idx="438">
                  <c:v>699516.929925528</c:v>
                </c:pt>
                <c:pt idx="439">
                  <c:v>699554.006441909</c:v>
                </c:pt>
                <c:pt idx="440">
                  <c:v>698780.377942725</c:v>
                </c:pt>
                <c:pt idx="441">
                  <c:v>699259.771075203</c:v>
                </c:pt>
                <c:pt idx="442">
                  <c:v>698983.084274924</c:v>
                </c:pt>
                <c:pt idx="443">
                  <c:v>698910.649195726</c:v>
                </c:pt>
                <c:pt idx="444">
                  <c:v>698683.332579018</c:v>
                </c:pt>
                <c:pt idx="445">
                  <c:v>698605.089956837</c:v>
                </c:pt>
                <c:pt idx="446">
                  <c:v>699418.386185098</c:v>
                </c:pt>
                <c:pt idx="447">
                  <c:v>699309.889761306</c:v>
                </c:pt>
                <c:pt idx="448">
                  <c:v>699563.235642767</c:v>
                </c:pt>
                <c:pt idx="449">
                  <c:v>699567.694273239</c:v>
                </c:pt>
                <c:pt idx="450">
                  <c:v>699277.920149783</c:v>
                </c:pt>
                <c:pt idx="451">
                  <c:v>699417.496450658</c:v>
                </c:pt>
                <c:pt idx="452">
                  <c:v>699903.53215378</c:v>
                </c:pt>
                <c:pt idx="453">
                  <c:v>699235.20931279</c:v>
                </c:pt>
                <c:pt idx="454">
                  <c:v>699713.926891056</c:v>
                </c:pt>
                <c:pt idx="455">
                  <c:v>699618.289899262</c:v>
                </c:pt>
                <c:pt idx="456">
                  <c:v>698797.857563496</c:v>
                </c:pt>
                <c:pt idx="457">
                  <c:v>699316.794401989</c:v>
                </c:pt>
                <c:pt idx="458">
                  <c:v>700680.428488893</c:v>
                </c:pt>
                <c:pt idx="459">
                  <c:v>699549.812199099</c:v>
                </c:pt>
                <c:pt idx="460">
                  <c:v>699513.656810371</c:v>
                </c:pt>
                <c:pt idx="461">
                  <c:v>699266.961119945</c:v>
                </c:pt>
                <c:pt idx="462">
                  <c:v>698771.951830877</c:v>
                </c:pt>
                <c:pt idx="463">
                  <c:v>698904.646117865</c:v>
                </c:pt>
                <c:pt idx="464">
                  <c:v>699085.499259099</c:v>
                </c:pt>
                <c:pt idx="465">
                  <c:v>699051.099962614</c:v>
                </c:pt>
                <c:pt idx="466">
                  <c:v>698130.67617969</c:v>
                </c:pt>
                <c:pt idx="467">
                  <c:v>698703.57643064</c:v>
                </c:pt>
                <c:pt idx="468">
                  <c:v>698937.094403397</c:v>
                </c:pt>
                <c:pt idx="469">
                  <c:v>698478.66953303</c:v>
                </c:pt>
                <c:pt idx="470">
                  <c:v>699502.197995302</c:v>
                </c:pt>
                <c:pt idx="471">
                  <c:v>698964.858753694</c:v>
                </c:pt>
                <c:pt idx="472">
                  <c:v>698779.424746262</c:v>
                </c:pt>
                <c:pt idx="473">
                  <c:v>698860.052212372</c:v>
                </c:pt>
                <c:pt idx="474">
                  <c:v>699025.949037893</c:v>
                </c:pt>
                <c:pt idx="475">
                  <c:v>698769.789350461</c:v>
                </c:pt>
                <c:pt idx="476">
                  <c:v>699561.485010906</c:v>
                </c:pt>
                <c:pt idx="477">
                  <c:v>698924.743076228</c:v>
                </c:pt>
                <c:pt idx="478">
                  <c:v>698826.965142274</c:v>
                </c:pt>
                <c:pt idx="479">
                  <c:v>698925.345565569</c:v>
                </c:pt>
                <c:pt idx="480">
                  <c:v>699092.994402703</c:v>
                </c:pt>
                <c:pt idx="481">
                  <c:v>698891.610467906</c:v>
                </c:pt>
                <c:pt idx="482">
                  <c:v>698759.544202447</c:v>
                </c:pt>
                <c:pt idx="483">
                  <c:v>698695.692668525</c:v>
                </c:pt>
                <c:pt idx="484">
                  <c:v>699092.103476287</c:v>
                </c:pt>
                <c:pt idx="485">
                  <c:v>698643.154509525</c:v>
                </c:pt>
                <c:pt idx="486">
                  <c:v>698998.778591714</c:v>
                </c:pt>
                <c:pt idx="487">
                  <c:v>698939.764539659</c:v>
                </c:pt>
                <c:pt idx="488">
                  <c:v>699004.288633882</c:v>
                </c:pt>
                <c:pt idx="489">
                  <c:v>699234.377027687</c:v>
                </c:pt>
                <c:pt idx="490">
                  <c:v>699018.904886162</c:v>
                </c:pt>
                <c:pt idx="491">
                  <c:v>699350.298885799</c:v>
                </c:pt>
                <c:pt idx="492">
                  <c:v>698916.706194855</c:v>
                </c:pt>
                <c:pt idx="493">
                  <c:v>699154.168630908</c:v>
                </c:pt>
                <c:pt idx="494">
                  <c:v>699116.372281113</c:v>
                </c:pt>
                <c:pt idx="495">
                  <c:v>699298.777087279</c:v>
                </c:pt>
                <c:pt idx="496">
                  <c:v>698992.3351471</c:v>
                </c:pt>
                <c:pt idx="497">
                  <c:v>699120.106802254</c:v>
                </c:pt>
                <c:pt idx="498">
                  <c:v>699313.264790457</c:v>
                </c:pt>
                <c:pt idx="499">
                  <c:v>699699.383345126</c:v>
                </c:pt>
                <c:pt idx="500">
                  <c:v>699803.542045319</c:v>
                </c:pt>
                <c:pt idx="501">
                  <c:v>699944.016199333</c:v>
                </c:pt>
                <c:pt idx="502">
                  <c:v>699617.04097662</c:v>
                </c:pt>
                <c:pt idx="503">
                  <c:v>699803.92597342</c:v>
                </c:pt>
                <c:pt idx="504">
                  <c:v>699734.723985292</c:v>
                </c:pt>
                <c:pt idx="505">
                  <c:v>699789.476790377</c:v>
                </c:pt>
                <c:pt idx="506">
                  <c:v>699860.944758966</c:v>
                </c:pt>
                <c:pt idx="507">
                  <c:v>699976.39404679</c:v>
                </c:pt>
                <c:pt idx="508">
                  <c:v>699944.040196205</c:v>
                </c:pt>
                <c:pt idx="509">
                  <c:v>700109.705028108</c:v>
                </c:pt>
                <c:pt idx="510">
                  <c:v>700037.397543474</c:v>
                </c:pt>
                <c:pt idx="511">
                  <c:v>699765.132805344</c:v>
                </c:pt>
                <c:pt idx="512">
                  <c:v>700148.720720202</c:v>
                </c:pt>
                <c:pt idx="513">
                  <c:v>699993.278222375</c:v>
                </c:pt>
                <c:pt idx="514">
                  <c:v>700083.712983994</c:v>
                </c:pt>
                <c:pt idx="515">
                  <c:v>699952.424194081</c:v>
                </c:pt>
                <c:pt idx="516">
                  <c:v>699914.025080042</c:v>
                </c:pt>
                <c:pt idx="517">
                  <c:v>700391.931241848</c:v>
                </c:pt>
                <c:pt idx="518">
                  <c:v>700354.934794549</c:v>
                </c:pt>
                <c:pt idx="519">
                  <c:v>700256.31137493</c:v>
                </c:pt>
                <c:pt idx="520">
                  <c:v>700238.116055368</c:v>
                </c:pt>
                <c:pt idx="521">
                  <c:v>700374.331791449</c:v>
                </c:pt>
                <c:pt idx="522">
                  <c:v>700379.124548656</c:v>
                </c:pt>
                <c:pt idx="523">
                  <c:v>700310.18324637</c:v>
                </c:pt>
                <c:pt idx="524">
                  <c:v>700395.779231922</c:v>
                </c:pt>
                <c:pt idx="525">
                  <c:v>700487.19766921</c:v>
                </c:pt>
                <c:pt idx="526">
                  <c:v>700254.266751677</c:v>
                </c:pt>
                <c:pt idx="527">
                  <c:v>700840.657593604</c:v>
                </c:pt>
                <c:pt idx="528">
                  <c:v>700271.805306086</c:v>
                </c:pt>
                <c:pt idx="529">
                  <c:v>700075.539104949</c:v>
                </c:pt>
                <c:pt idx="530">
                  <c:v>700021.57208901</c:v>
                </c:pt>
                <c:pt idx="531">
                  <c:v>700059.589766027</c:v>
                </c:pt>
                <c:pt idx="532">
                  <c:v>700276.090499385</c:v>
                </c:pt>
                <c:pt idx="533">
                  <c:v>700254.67045989</c:v>
                </c:pt>
                <c:pt idx="534">
                  <c:v>700152.273622998</c:v>
                </c:pt>
                <c:pt idx="535">
                  <c:v>700192.670035654</c:v>
                </c:pt>
                <c:pt idx="536">
                  <c:v>700271.962410124</c:v>
                </c:pt>
                <c:pt idx="537">
                  <c:v>700008.882462674</c:v>
                </c:pt>
                <c:pt idx="538">
                  <c:v>700445.981303866</c:v>
                </c:pt>
                <c:pt idx="539">
                  <c:v>700166.716095037</c:v>
                </c:pt>
                <c:pt idx="540">
                  <c:v>700084.122095855</c:v>
                </c:pt>
                <c:pt idx="541">
                  <c:v>700075.652517835</c:v>
                </c:pt>
                <c:pt idx="542">
                  <c:v>700109.796662754</c:v>
                </c:pt>
                <c:pt idx="543">
                  <c:v>700394.843207589</c:v>
                </c:pt>
                <c:pt idx="544">
                  <c:v>700328.112723413</c:v>
                </c:pt>
                <c:pt idx="545">
                  <c:v>700011.853501073</c:v>
                </c:pt>
                <c:pt idx="546">
                  <c:v>700084.180856567</c:v>
                </c:pt>
                <c:pt idx="547">
                  <c:v>700115.035502288</c:v>
                </c:pt>
                <c:pt idx="548">
                  <c:v>700134.326281519</c:v>
                </c:pt>
                <c:pt idx="549">
                  <c:v>700007.995509208</c:v>
                </c:pt>
                <c:pt idx="550">
                  <c:v>699899.004469055</c:v>
                </c:pt>
                <c:pt idx="551">
                  <c:v>699604.010284069</c:v>
                </c:pt>
                <c:pt idx="552">
                  <c:v>699943.621566316</c:v>
                </c:pt>
                <c:pt idx="553">
                  <c:v>700489.092977313</c:v>
                </c:pt>
                <c:pt idx="554">
                  <c:v>700175.114324575</c:v>
                </c:pt>
                <c:pt idx="555">
                  <c:v>700119.376187936</c:v>
                </c:pt>
                <c:pt idx="556">
                  <c:v>700172.259840775</c:v>
                </c:pt>
                <c:pt idx="557">
                  <c:v>699965.632575933</c:v>
                </c:pt>
                <c:pt idx="558">
                  <c:v>699833.973318674</c:v>
                </c:pt>
                <c:pt idx="559">
                  <c:v>700000.902386724</c:v>
                </c:pt>
                <c:pt idx="560">
                  <c:v>699923.91743658</c:v>
                </c:pt>
                <c:pt idx="561">
                  <c:v>699862.325970851</c:v>
                </c:pt>
                <c:pt idx="562">
                  <c:v>700202.912762108</c:v>
                </c:pt>
                <c:pt idx="563">
                  <c:v>699630.419238826</c:v>
                </c:pt>
                <c:pt idx="564">
                  <c:v>699593.286679549</c:v>
                </c:pt>
                <c:pt idx="565">
                  <c:v>699616.432862822</c:v>
                </c:pt>
                <c:pt idx="566">
                  <c:v>699495.570146202</c:v>
                </c:pt>
                <c:pt idx="567">
                  <c:v>699875.023229316</c:v>
                </c:pt>
                <c:pt idx="568">
                  <c:v>699547.588071306</c:v>
                </c:pt>
                <c:pt idx="569">
                  <c:v>699456.079518021</c:v>
                </c:pt>
                <c:pt idx="570">
                  <c:v>699724.279372316</c:v>
                </c:pt>
                <c:pt idx="571">
                  <c:v>699685.3047488</c:v>
                </c:pt>
                <c:pt idx="572">
                  <c:v>699638.648239866</c:v>
                </c:pt>
                <c:pt idx="573">
                  <c:v>699627.918191764</c:v>
                </c:pt>
                <c:pt idx="574">
                  <c:v>699625.650825886</c:v>
                </c:pt>
                <c:pt idx="575">
                  <c:v>699423.308358369</c:v>
                </c:pt>
                <c:pt idx="576">
                  <c:v>699780.469401621</c:v>
                </c:pt>
                <c:pt idx="577">
                  <c:v>699770.419971449</c:v>
                </c:pt>
                <c:pt idx="578">
                  <c:v>699664.144488318</c:v>
                </c:pt>
                <c:pt idx="579">
                  <c:v>699423.624388194</c:v>
                </c:pt>
                <c:pt idx="580">
                  <c:v>699925.317594056</c:v>
                </c:pt>
                <c:pt idx="581">
                  <c:v>699592.582628704</c:v>
                </c:pt>
                <c:pt idx="582">
                  <c:v>699561.071044409</c:v>
                </c:pt>
                <c:pt idx="583">
                  <c:v>699918.149118816</c:v>
                </c:pt>
                <c:pt idx="584">
                  <c:v>699729.820447226</c:v>
                </c:pt>
                <c:pt idx="585">
                  <c:v>699414.264543988</c:v>
                </c:pt>
                <c:pt idx="586">
                  <c:v>699691.259490503</c:v>
                </c:pt>
                <c:pt idx="587">
                  <c:v>699612.21009857</c:v>
                </c:pt>
                <c:pt idx="588">
                  <c:v>699571.124916318</c:v>
                </c:pt>
                <c:pt idx="589">
                  <c:v>699482.330588515</c:v>
                </c:pt>
                <c:pt idx="590">
                  <c:v>699874.917154502</c:v>
                </c:pt>
                <c:pt idx="591">
                  <c:v>699748.457208049</c:v>
                </c:pt>
                <c:pt idx="592">
                  <c:v>699558.91468702</c:v>
                </c:pt>
                <c:pt idx="593">
                  <c:v>699540.075147685</c:v>
                </c:pt>
                <c:pt idx="594">
                  <c:v>699673.319584725</c:v>
                </c:pt>
                <c:pt idx="595">
                  <c:v>699576.213177468</c:v>
                </c:pt>
                <c:pt idx="596">
                  <c:v>699598.528538176</c:v>
                </c:pt>
                <c:pt idx="597">
                  <c:v>699550.502384815</c:v>
                </c:pt>
                <c:pt idx="598">
                  <c:v>699632.835753743</c:v>
                </c:pt>
                <c:pt idx="599">
                  <c:v>699566.705737694</c:v>
                </c:pt>
                <c:pt idx="600">
                  <c:v>699711.193645701</c:v>
                </c:pt>
                <c:pt idx="601">
                  <c:v>699671.098106787</c:v>
                </c:pt>
                <c:pt idx="602">
                  <c:v>699589.822962737</c:v>
                </c:pt>
                <c:pt idx="603">
                  <c:v>699591.436388056</c:v>
                </c:pt>
                <c:pt idx="604">
                  <c:v>699470.955333799</c:v>
                </c:pt>
                <c:pt idx="605">
                  <c:v>699534.838780048</c:v>
                </c:pt>
                <c:pt idx="606">
                  <c:v>699563.161788947</c:v>
                </c:pt>
                <c:pt idx="607">
                  <c:v>699521.932236684</c:v>
                </c:pt>
                <c:pt idx="608">
                  <c:v>699717.930488796</c:v>
                </c:pt>
                <c:pt idx="609">
                  <c:v>699685.56198032</c:v>
                </c:pt>
                <c:pt idx="610">
                  <c:v>699660.460795586</c:v>
                </c:pt>
                <c:pt idx="611">
                  <c:v>699650.566722494</c:v>
                </c:pt>
                <c:pt idx="612">
                  <c:v>699635.574853529</c:v>
                </c:pt>
                <c:pt idx="613">
                  <c:v>699597.940280571</c:v>
                </c:pt>
                <c:pt idx="614">
                  <c:v>699656.646086644</c:v>
                </c:pt>
                <c:pt idx="615">
                  <c:v>699637.117477913</c:v>
                </c:pt>
                <c:pt idx="616">
                  <c:v>699739.793606304</c:v>
                </c:pt>
                <c:pt idx="617">
                  <c:v>699702.251165146</c:v>
                </c:pt>
                <c:pt idx="618">
                  <c:v>699735.270322079</c:v>
                </c:pt>
                <c:pt idx="619">
                  <c:v>699604.09619662</c:v>
                </c:pt>
                <c:pt idx="620">
                  <c:v>699719.118838974</c:v>
                </c:pt>
                <c:pt idx="621">
                  <c:v>699487.421939909</c:v>
                </c:pt>
                <c:pt idx="622">
                  <c:v>699734.814501006</c:v>
                </c:pt>
                <c:pt idx="623">
                  <c:v>699476.335090648</c:v>
                </c:pt>
                <c:pt idx="624">
                  <c:v>699787.93365001</c:v>
                </c:pt>
                <c:pt idx="625">
                  <c:v>699819.136730526</c:v>
                </c:pt>
                <c:pt idx="626">
                  <c:v>699743.572159418</c:v>
                </c:pt>
                <c:pt idx="627">
                  <c:v>699793.496465154</c:v>
                </c:pt>
                <c:pt idx="628">
                  <c:v>699610.527314555</c:v>
                </c:pt>
                <c:pt idx="629">
                  <c:v>699803.64565781</c:v>
                </c:pt>
                <c:pt idx="630">
                  <c:v>699902.156092586</c:v>
                </c:pt>
                <c:pt idx="631">
                  <c:v>699863.746106225</c:v>
                </c:pt>
                <c:pt idx="632">
                  <c:v>699806.550132327</c:v>
                </c:pt>
                <c:pt idx="633">
                  <c:v>699758.54883981</c:v>
                </c:pt>
                <c:pt idx="634">
                  <c:v>699711.803772623</c:v>
                </c:pt>
                <c:pt idx="635">
                  <c:v>699848.034750156</c:v>
                </c:pt>
                <c:pt idx="636">
                  <c:v>699786.999743433</c:v>
                </c:pt>
                <c:pt idx="637">
                  <c:v>699810.640237417</c:v>
                </c:pt>
                <c:pt idx="638">
                  <c:v>699748.704026023</c:v>
                </c:pt>
                <c:pt idx="639">
                  <c:v>699710.305581066</c:v>
                </c:pt>
                <c:pt idx="640">
                  <c:v>699767.488731057</c:v>
                </c:pt>
                <c:pt idx="641">
                  <c:v>699723.283473536</c:v>
                </c:pt>
                <c:pt idx="642">
                  <c:v>699799.962837273</c:v>
                </c:pt>
                <c:pt idx="643">
                  <c:v>699777.608148546</c:v>
                </c:pt>
                <c:pt idx="644">
                  <c:v>699779.438929897</c:v>
                </c:pt>
                <c:pt idx="645">
                  <c:v>699841.530027873</c:v>
                </c:pt>
                <c:pt idx="646">
                  <c:v>699758.133213835</c:v>
                </c:pt>
                <c:pt idx="647">
                  <c:v>699782.22291284</c:v>
                </c:pt>
                <c:pt idx="648">
                  <c:v>699794.759496909</c:v>
                </c:pt>
                <c:pt idx="649">
                  <c:v>699807.411977983</c:v>
                </c:pt>
                <c:pt idx="650">
                  <c:v>699753.146976571</c:v>
                </c:pt>
                <c:pt idx="651">
                  <c:v>699884.104793355</c:v>
                </c:pt>
                <c:pt idx="652">
                  <c:v>699832.792882095</c:v>
                </c:pt>
                <c:pt idx="653">
                  <c:v>699938.60434234</c:v>
                </c:pt>
                <c:pt idx="654">
                  <c:v>699867.458342173</c:v>
                </c:pt>
                <c:pt idx="655">
                  <c:v>699831.685740044</c:v>
                </c:pt>
                <c:pt idx="656">
                  <c:v>699809.504279349</c:v>
                </c:pt>
                <c:pt idx="657">
                  <c:v>699752.47561528</c:v>
                </c:pt>
                <c:pt idx="658">
                  <c:v>699775.741092082</c:v>
                </c:pt>
                <c:pt idx="659">
                  <c:v>699778.910876509</c:v>
                </c:pt>
                <c:pt idx="660">
                  <c:v>699783.687286843</c:v>
                </c:pt>
                <c:pt idx="661">
                  <c:v>699748.207123578</c:v>
                </c:pt>
                <c:pt idx="662">
                  <c:v>699751.354510415</c:v>
                </c:pt>
                <c:pt idx="663">
                  <c:v>699742.999896085</c:v>
                </c:pt>
                <c:pt idx="664">
                  <c:v>699757.260143098</c:v>
                </c:pt>
                <c:pt idx="665">
                  <c:v>699799.52168942</c:v>
                </c:pt>
                <c:pt idx="666">
                  <c:v>699737.956423219</c:v>
                </c:pt>
                <c:pt idx="667">
                  <c:v>699720.80852601</c:v>
                </c:pt>
                <c:pt idx="668">
                  <c:v>699711.21718405</c:v>
                </c:pt>
                <c:pt idx="669">
                  <c:v>699804.910877483</c:v>
                </c:pt>
                <c:pt idx="670">
                  <c:v>699782.20332192</c:v>
                </c:pt>
                <c:pt idx="671">
                  <c:v>699747.127631968</c:v>
                </c:pt>
                <c:pt idx="672">
                  <c:v>699750.69424223</c:v>
                </c:pt>
                <c:pt idx="673">
                  <c:v>699828.656056188</c:v>
                </c:pt>
                <c:pt idx="674">
                  <c:v>699825.431955455</c:v>
                </c:pt>
                <c:pt idx="675">
                  <c:v>699792.142939967</c:v>
                </c:pt>
                <c:pt idx="676">
                  <c:v>699788.761133648</c:v>
                </c:pt>
                <c:pt idx="677">
                  <c:v>699814.901423702</c:v>
                </c:pt>
                <c:pt idx="678">
                  <c:v>699813.223488348</c:v>
                </c:pt>
                <c:pt idx="679">
                  <c:v>699831.94348215</c:v>
                </c:pt>
                <c:pt idx="680">
                  <c:v>699818.766223171</c:v>
                </c:pt>
                <c:pt idx="681">
                  <c:v>699720.215473597</c:v>
                </c:pt>
                <c:pt idx="682">
                  <c:v>699865.409539238</c:v>
                </c:pt>
                <c:pt idx="683">
                  <c:v>699813.836683837</c:v>
                </c:pt>
                <c:pt idx="684">
                  <c:v>699795.998663089</c:v>
                </c:pt>
                <c:pt idx="685">
                  <c:v>699754.169739497</c:v>
                </c:pt>
                <c:pt idx="686">
                  <c:v>699815.329931801</c:v>
                </c:pt>
                <c:pt idx="687">
                  <c:v>699701.19759655</c:v>
                </c:pt>
                <c:pt idx="688">
                  <c:v>699801.735541903</c:v>
                </c:pt>
                <c:pt idx="689">
                  <c:v>699982.659486906</c:v>
                </c:pt>
                <c:pt idx="690">
                  <c:v>699812.502512821</c:v>
                </c:pt>
                <c:pt idx="691">
                  <c:v>699819.476286694</c:v>
                </c:pt>
                <c:pt idx="692">
                  <c:v>699797.103568582</c:v>
                </c:pt>
                <c:pt idx="693">
                  <c:v>699857.51962021</c:v>
                </c:pt>
                <c:pt idx="694">
                  <c:v>699878.614551703</c:v>
                </c:pt>
                <c:pt idx="695">
                  <c:v>699859.234715187</c:v>
                </c:pt>
                <c:pt idx="696">
                  <c:v>699885.970588689</c:v>
                </c:pt>
                <c:pt idx="697">
                  <c:v>699892.610327842</c:v>
                </c:pt>
                <c:pt idx="698">
                  <c:v>699859.003322966</c:v>
                </c:pt>
                <c:pt idx="699">
                  <c:v>699837.308601511</c:v>
                </c:pt>
                <c:pt idx="700">
                  <c:v>699896.686704223</c:v>
                </c:pt>
                <c:pt idx="701">
                  <c:v>699954.934033814</c:v>
                </c:pt>
                <c:pt idx="702">
                  <c:v>699885.430149858</c:v>
                </c:pt>
                <c:pt idx="703">
                  <c:v>699894.490799325</c:v>
                </c:pt>
                <c:pt idx="704">
                  <c:v>699926.397222905</c:v>
                </c:pt>
                <c:pt idx="705">
                  <c:v>699844.209873178</c:v>
                </c:pt>
                <c:pt idx="706">
                  <c:v>699898.077559286</c:v>
                </c:pt>
                <c:pt idx="707">
                  <c:v>699902.176593715</c:v>
                </c:pt>
                <c:pt idx="708">
                  <c:v>699888.149272935</c:v>
                </c:pt>
                <c:pt idx="709">
                  <c:v>699837.676180343</c:v>
                </c:pt>
                <c:pt idx="710">
                  <c:v>699877.336419855</c:v>
                </c:pt>
                <c:pt idx="711">
                  <c:v>699901.717923042</c:v>
                </c:pt>
                <c:pt idx="712">
                  <c:v>699833.682588934</c:v>
                </c:pt>
                <c:pt idx="713">
                  <c:v>699828.476591881</c:v>
                </c:pt>
                <c:pt idx="714">
                  <c:v>699868.043553234</c:v>
                </c:pt>
                <c:pt idx="715">
                  <c:v>699810.53434417</c:v>
                </c:pt>
                <c:pt idx="716">
                  <c:v>699907.27469552</c:v>
                </c:pt>
                <c:pt idx="717">
                  <c:v>699912.024664339</c:v>
                </c:pt>
                <c:pt idx="718">
                  <c:v>699851.452635626</c:v>
                </c:pt>
                <c:pt idx="719">
                  <c:v>699849.779036241</c:v>
                </c:pt>
                <c:pt idx="720">
                  <c:v>699854.228658246</c:v>
                </c:pt>
                <c:pt idx="721">
                  <c:v>699853.817986089</c:v>
                </c:pt>
                <c:pt idx="722">
                  <c:v>699832.176910491</c:v>
                </c:pt>
                <c:pt idx="723">
                  <c:v>699857.459145551</c:v>
                </c:pt>
                <c:pt idx="724">
                  <c:v>699844.025529621</c:v>
                </c:pt>
                <c:pt idx="725">
                  <c:v>699855.393803245</c:v>
                </c:pt>
                <c:pt idx="726">
                  <c:v>699833.239476561</c:v>
                </c:pt>
                <c:pt idx="727">
                  <c:v>699853.903767664</c:v>
                </c:pt>
                <c:pt idx="728">
                  <c:v>699825.887204603</c:v>
                </c:pt>
                <c:pt idx="729">
                  <c:v>699821.96447791</c:v>
                </c:pt>
                <c:pt idx="730">
                  <c:v>699794.461369489</c:v>
                </c:pt>
                <c:pt idx="731">
                  <c:v>699804.668422735</c:v>
                </c:pt>
                <c:pt idx="732">
                  <c:v>699787.50049305</c:v>
                </c:pt>
                <c:pt idx="733">
                  <c:v>699799.359545043</c:v>
                </c:pt>
                <c:pt idx="734">
                  <c:v>699803.821326583</c:v>
                </c:pt>
                <c:pt idx="735">
                  <c:v>699776.261771342</c:v>
                </c:pt>
                <c:pt idx="736">
                  <c:v>699777.673043066</c:v>
                </c:pt>
                <c:pt idx="737">
                  <c:v>699745.811590843</c:v>
                </c:pt>
                <c:pt idx="738">
                  <c:v>699802.65599781</c:v>
                </c:pt>
                <c:pt idx="739">
                  <c:v>699763.877074647</c:v>
                </c:pt>
                <c:pt idx="740">
                  <c:v>699766.951216768</c:v>
                </c:pt>
                <c:pt idx="741">
                  <c:v>699767.819339631</c:v>
                </c:pt>
                <c:pt idx="742">
                  <c:v>699757.180179521</c:v>
                </c:pt>
                <c:pt idx="743">
                  <c:v>699797.677767644</c:v>
                </c:pt>
                <c:pt idx="744">
                  <c:v>699737.407742445</c:v>
                </c:pt>
                <c:pt idx="745">
                  <c:v>699743.097721583</c:v>
                </c:pt>
                <c:pt idx="746">
                  <c:v>699766.585920643</c:v>
                </c:pt>
                <c:pt idx="747">
                  <c:v>699733.145654579</c:v>
                </c:pt>
                <c:pt idx="748">
                  <c:v>699784.177691461</c:v>
                </c:pt>
                <c:pt idx="749">
                  <c:v>699764.174255906</c:v>
                </c:pt>
                <c:pt idx="750">
                  <c:v>699736.588605356</c:v>
                </c:pt>
                <c:pt idx="751">
                  <c:v>699716.641881499</c:v>
                </c:pt>
                <c:pt idx="752">
                  <c:v>699714.768926206</c:v>
                </c:pt>
                <c:pt idx="753">
                  <c:v>699705.421380443</c:v>
                </c:pt>
                <c:pt idx="754">
                  <c:v>699707.598662545</c:v>
                </c:pt>
                <c:pt idx="755">
                  <c:v>699708.48322165</c:v>
                </c:pt>
                <c:pt idx="756">
                  <c:v>699703.249782879</c:v>
                </c:pt>
                <c:pt idx="757">
                  <c:v>699702.666036099</c:v>
                </c:pt>
                <c:pt idx="758">
                  <c:v>699687.613149936</c:v>
                </c:pt>
                <c:pt idx="759">
                  <c:v>699681.678513109</c:v>
                </c:pt>
                <c:pt idx="760">
                  <c:v>699699.722949029</c:v>
                </c:pt>
                <c:pt idx="761">
                  <c:v>699719.698669162</c:v>
                </c:pt>
                <c:pt idx="762">
                  <c:v>699719.082419587</c:v>
                </c:pt>
                <c:pt idx="763">
                  <c:v>699703.180779785</c:v>
                </c:pt>
                <c:pt idx="764">
                  <c:v>699702.298698404</c:v>
                </c:pt>
                <c:pt idx="765">
                  <c:v>699689.334085217</c:v>
                </c:pt>
                <c:pt idx="766">
                  <c:v>699712.677725205</c:v>
                </c:pt>
                <c:pt idx="767">
                  <c:v>699694.597392167</c:v>
                </c:pt>
                <c:pt idx="768">
                  <c:v>699706.85989364</c:v>
                </c:pt>
                <c:pt idx="769">
                  <c:v>699689.545230902</c:v>
                </c:pt>
                <c:pt idx="770">
                  <c:v>699678.572323278</c:v>
                </c:pt>
                <c:pt idx="771">
                  <c:v>699708.084614956</c:v>
                </c:pt>
                <c:pt idx="772">
                  <c:v>699677.15927332</c:v>
                </c:pt>
                <c:pt idx="773">
                  <c:v>699666.668222808</c:v>
                </c:pt>
                <c:pt idx="774">
                  <c:v>699673.938126785</c:v>
                </c:pt>
                <c:pt idx="775">
                  <c:v>699632.730679928</c:v>
                </c:pt>
                <c:pt idx="776">
                  <c:v>699676.762184017</c:v>
                </c:pt>
                <c:pt idx="777">
                  <c:v>699685.12234707</c:v>
                </c:pt>
                <c:pt idx="778">
                  <c:v>699695.880798409</c:v>
                </c:pt>
                <c:pt idx="779">
                  <c:v>699775.275203415</c:v>
                </c:pt>
                <c:pt idx="780">
                  <c:v>699673.692554068</c:v>
                </c:pt>
                <c:pt idx="781">
                  <c:v>699712.088292149</c:v>
                </c:pt>
                <c:pt idx="782">
                  <c:v>699702.366068237</c:v>
                </c:pt>
                <c:pt idx="783">
                  <c:v>699691.617318207</c:v>
                </c:pt>
                <c:pt idx="784">
                  <c:v>699684.395978581</c:v>
                </c:pt>
                <c:pt idx="785">
                  <c:v>699715.716729571</c:v>
                </c:pt>
                <c:pt idx="786">
                  <c:v>699681.934943511</c:v>
                </c:pt>
                <c:pt idx="787">
                  <c:v>699693.278173731</c:v>
                </c:pt>
                <c:pt idx="788">
                  <c:v>699699.741951295</c:v>
                </c:pt>
                <c:pt idx="789">
                  <c:v>699670.634593586</c:v>
                </c:pt>
                <c:pt idx="790">
                  <c:v>699697.958348299</c:v>
                </c:pt>
                <c:pt idx="791">
                  <c:v>699693.132806533</c:v>
                </c:pt>
                <c:pt idx="792">
                  <c:v>699697.417889128</c:v>
                </c:pt>
                <c:pt idx="793">
                  <c:v>699695.017937928</c:v>
                </c:pt>
                <c:pt idx="794">
                  <c:v>699692.015718771</c:v>
                </c:pt>
                <c:pt idx="795">
                  <c:v>699683.612902226</c:v>
                </c:pt>
                <c:pt idx="796">
                  <c:v>699695.110376946</c:v>
                </c:pt>
                <c:pt idx="797">
                  <c:v>699698.013807221</c:v>
                </c:pt>
                <c:pt idx="798">
                  <c:v>699671.040494173</c:v>
                </c:pt>
                <c:pt idx="799">
                  <c:v>699688.465899779</c:v>
                </c:pt>
                <c:pt idx="800">
                  <c:v>699696.001747746</c:v>
                </c:pt>
                <c:pt idx="801">
                  <c:v>699698.200192058</c:v>
                </c:pt>
                <c:pt idx="802">
                  <c:v>699702.871569635</c:v>
                </c:pt>
                <c:pt idx="803">
                  <c:v>699704.305826284</c:v>
                </c:pt>
                <c:pt idx="804">
                  <c:v>699705.728302667</c:v>
                </c:pt>
                <c:pt idx="805">
                  <c:v>699705.365896425</c:v>
                </c:pt>
                <c:pt idx="806">
                  <c:v>699719.702389698</c:v>
                </c:pt>
                <c:pt idx="807">
                  <c:v>699740.716760025</c:v>
                </c:pt>
                <c:pt idx="808">
                  <c:v>699752.293622371</c:v>
                </c:pt>
                <c:pt idx="809">
                  <c:v>699741.248611479</c:v>
                </c:pt>
                <c:pt idx="810">
                  <c:v>699761.643111769</c:v>
                </c:pt>
                <c:pt idx="811">
                  <c:v>699741.422575454</c:v>
                </c:pt>
                <c:pt idx="812">
                  <c:v>699729.612359466</c:v>
                </c:pt>
                <c:pt idx="813">
                  <c:v>699730.456795917</c:v>
                </c:pt>
                <c:pt idx="814">
                  <c:v>699742.484215047</c:v>
                </c:pt>
                <c:pt idx="815">
                  <c:v>699737.235322771</c:v>
                </c:pt>
                <c:pt idx="816">
                  <c:v>699728.408368233</c:v>
                </c:pt>
                <c:pt idx="817">
                  <c:v>699733.645043758</c:v>
                </c:pt>
                <c:pt idx="818">
                  <c:v>699749.907128004</c:v>
                </c:pt>
                <c:pt idx="819">
                  <c:v>699738.103011909</c:v>
                </c:pt>
                <c:pt idx="820">
                  <c:v>699749.101293771</c:v>
                </c:pt>
                <c:pt idx="821">
                  <c:v>699730.405362637</c:v>
                </c:pt>
                <c:pt idx="822">
                  <c:v>699727.204830269</c:v>
                </c:pt>
                <c:pt idx="823">
                  <c:v>699741.422105681</c:v>
                </c:pt>
                <c:pt idx="824">
                  <c:v>699713.861127882</c:v>
                </c:pt>
                <c:pt idx="825">
                  <c:v>699714.28609534</c:v>
                </c:pt>
                <c:pt idx="826">
                  <c:v>699715.61043235</c:v>
                </c:pt>
                <c:pt idx="827">
                  <c:v>699721.45756032</c:v>
                </c:pt>
                <c:pt idx="828">
                  <c:v>699722.791047837</c:v>
                </c:pt>
                <c:pt idx="829">
                  <c:v>699725.568741162</c:v>
                </c:pt>
                <c:pt idx="830">
                  <c:v>699712.714553575</c:v>
                </c:pt>
                <c:pt idx="831">
                  <c:v>699713.485782284</c:v>
                </c:pt>
                <c:pt idx="832">
                  <c:v>699719.468439819</c:v>
                </c:pt>
                <c:pt idx="833">
                  <c:v>699716.18947122</c:v>
                </c:pt>
                <c:pt idx="834">
                  <c:v>699709.876360489</c:v>
                </c:pt>
                <c:pt idx="835">
                  <c:v>699713.422086029</c:v>
                </c:pt>
                <c:pt idx="836">
                  <c:v>699713.876422114</c:v>
                </c:pt>
                <c:pt idx="837">
                  <c:v>699733.996527693</c:v>
                </c:pt>
                <c:pt idx="838">
                  <c:v>699694.384031366</c:v>
                </c:pt>
                <c:pt idx="839">
                  <c:v>699710.267558792</c:v>
                </c:pt>
                <c:pt idx="840">
                  <c:v>699695.625467024</c:v>
                </c:pt>
                <c:pt idx="841">
                  <c:v>699710.567783284</c:v>
                </c:pt>
                <c:pt idx="842">
                  <c:v>699720.416899761</c:v>
                </c:pt>
                <c:pt idx="843">
                  <c:v>699708.890584369</c:v>
                </c:pt>
                <c:pt idx="844">
                  <c:v>699704.51086737</c:v>
                </c:pt>
                <c:pt idx="845">
                  <c:v>699707.534988582</c:v>
                </c:pt>
                <c:pt idx="846">
                  <c:v>699719.761037093</c:v>
                </c:pt>
                <c:pt idx="847">
                  <c:v>699725.735458715</c:v>
                </c:pt>
                <c:pt idx="848">
                  <c:v>699729.215032391</c:v>
                </c:pt>
                <c:pt idx="849">
                  <c:v>699721.890917595</c:v>
                </c:pt>
                <c:pt idx="850">
                  <c:v>699717.904258489</c:v>
                </c:pt>
                <c:pt idx="851">
                  <c:v>699725.938016557</c:v>
                </c:pt>
                <c:pt idx="852">
                  <c:v>699727.024342803</c:v>
                </c:pt>
                <c:pt idx="853">
                  <c:v>699732.902913242</c:v>
                </c:pt>
                <c:pt idx="854">
                  <c:v>699724.83390622</c:v>
                </c:pt>
                <c:pt idx="855">
                  <c:v>699722.91446662</c:v>
                </c:pt>
                <c:pt idx="856">
                  <c:v>699730.238021619</c:v>
                </c:pt>
                <c:pt idx="857">
                  <c:v>699735.711748757</c:v>
                </c:pt>
                <c:pt idx="858">
                  <c:v>699734.164556929</c:v>
                </c:pt>
                <c:pt idx="859">
                  <c:v>699732.569410227</c:v>
                </c:pt>
                <c:pt idx="860">
                  <c:v>699734.108097112</c:v>
                </c:pt>
                <c:pt idx="861">
                  <c:v>699733.5844166</c:v>
                </c:pt>
                <c:pt idx="862">
                  <c:v>699736.890545671</c:v>
                </c:pt>
                <c:pt idx="863">
                  <c:v>699740.643988937</c:v>
                </c:pt>
                <c:pt idx="864">
                  <c:v>699733.24757101</c:v>
                </c:pt>
                <c:pt idx="865">
                  <c:v>699730.483157417</c:v>
                </c:pt>
                <c:pt idx="866">
                  <c:v>699730.969304843</c:v>
                </c:pt>
                <c:pt idx="867">
                  <c:v>699738.916469468</c:v>
                </c:pt>
                <c:pt idx="868">
                  <c:v>699738.233695763</c:v>
                </c:pt>
                <c:pt idx="869">
                  <c:v>699732.179761018</c:v>
                </c:pt>
                <c:pt idx="870">
                  <c:v>699735.355647752</c:v>
                </c:pt>
                <c:pt idx="871">
                  <c:v>699724.994053811</c:v>
                </c:pt>
                <c:pt idx="872">
                  <c:v>699716.077647995</c:v>
                </c:pt>
                <c:pt idx="873">
                  <c:v>699735.212223738</c:v>
                </c:pt>
                <c:pt idx="874">
                  <c:v>699734.761605296</c:v>
                </c:pt>
                <c:pt idx="875">
                  <c:v>699727.864651124</c:v>
                </c:pt>
                <c:pt idx="876">
                  <c:v>699726.686191302</c:v>
                </c:pt>
                <c:pt idx="877">
                  <c:v>699722.775396964</c:v>
                </c:pt>
                <c:pt idx="878">
                  <c:v>699724.459778336</c:v>
                </c:pt>
                <c:pt idx="879">
                  <c:v>699732.113163862</c:v>
                </c:pt>
                <c:pt idx="880">
                  <c:v>699724.277712518</c:v>
                </c:pt>
                <c:pt idx="881">
                  <c:v>699715.938390393</c:v>
                </c:pt>
                <c:pt idx="882">
                  <c:v>699718.927322809</c:v>
                </c:pt>
                <c:pt idx="883">
                  <c:v>699722.266614985</c:v>
                </c:pt>
                <c:pt idx="884">
                  <c:v>699714.368904035</c:v>
                </c:pt>
                <c:pt idx="885">
                  <c:v>699715.416990886</c:v>
                </c:pt>
                <c:pt idx="886">
                  <c:v>699723.825756522</c:v>
                </c:pt>
                <c:pt idx="887">
                  <c:v>699717.225478466</c:v>
                </c:pt>
                <c:pt idx="888">
                  <c:v>699713.770825028</c:v>
                </c:pt>
                <c:pt idx="889">
                  <c:v>699704.330410178</c:v>
                </c:pt>
                <c:pt idx="890">
                  <c:v>699712.405564972</c:v>
                </c:pt>
                <c:pt idx="891">
                  <c:v>699718.192256032</c:v>
                </c:pt>
                <c:pt idx="892">
                  <c:v>699712.935563579</c:v>
                </c:pt>
                <c:pt idx="893">
                  <c:v>699710.996381232</c:v>
                </c:pt>
                <c:pt idx="894">
                  <c:v>699715.052621879</c:v>
                </c:pt>
                <c:pt idx="895">
                  <c:v>699706.155649508</c:v>
                </c:pt>
                <c:pt idx="896">
                  <c:v>699710.565290871</c:v>
                </c:pt>
                <c:pt idx="897">
                  <c:v>699714.592764269</c:v>
                </c:pt>
                <c:pt idx="898">
                  <c:v>699711.552046629</c:v>
                </c:pt>
                <c:pt idx="899">
                  <c:v>699706.709030776</c:v>
                </c:pt>
                <c:pt idx="900">
                  <c:v>699714.878835807</c:v>
                </c:pt>
                <c:pt idx="901">
                  <c:v>699719.590278761</c:v>
                </c:pt>
                <c:pt idx="902">
                  <c:v>699723.186553543</c:v>
                </c:pt>
                <c:pt idx="903">
                  <c:v>699714.973083654</c:v>
                </c:pt>
                <c:pt idx="904">
                  <c:v>699705.618178962</c:v>
                </c:pt>
                <c:pt idx="905">
                  <c:v>699720.148322069</c:v>
                </c:pt>
                <c:pt idx="906">
                  <c:v>699714.201129682</c:v>
                </c:pt>
                <c:pt idx="907">
                  <c:v>699706.981907011</c:v>
                </c:pt>
                <c:pt idx="908">
                  <c:v>699716.799753459</c:v>
                </c:pt>
                <c:pt idx="909">
                  <c:v>699715.382509117</c:v>
                </c:pt>
                <c:pt idx="910">
                  <c:v>699719.022944309</c:v>
                </c:pt>
                <c:pt idx="911">
                  <c:v>699719.514666042</c:v>
                </c:pt>
                <c:pt idx="912">
                  <c:v>699717.688234063</c:v>
                </c:pt>
                <c:pt idx="913">
                  <c:v>699720.388088607</c:v>
                </c:pt>
                <c:pt idx="914">
                  <c:v>699722.247607789</c:v>
                </c:pt>
                <c:pt idx="915">
                  <c:v>699723.913762755</c:v>
                </c:pt>
                <c:pt idx="916">
                  <c:v>699727.454258464</c:v>
                </c:pt>
                <c:pt idx="917">
                  <c:v>699723.82490008</c:v>
                </c:pt>
                <c:pt idx="918">
                  <c:v>699722.907453834</c:v>
                </c:pt>
                <c:pt idx="919">
                  <c:v>699721.693757105</c:v>
                </c:pt>
                <c:pt idx="920">
                  <c:v>699717.291105958</c:v>
                </c:pt>
                <c:pt idx="921">
                  <c:v>699719.249638743</c:v>
                </c:pt>
                <c:pt idx="922">
                  <c:v>699714.600259195</c:v>
                </c:pt>
                <c:pt idx="923">
                  <c:v>699714.950191191</c:v>
                </c:pt>
                <c:pt idx="924">
                  <c:v>699717.596514371</c:v>
                </c:pt>
                <c:pt idx="925">
                  <c:v>699717.591859542</c:v>
                </c:pt>
                <c:pt idx="926">
                  <c:v>699718.073107102</c:v>
                </c:pt>
                <c:pt idx="927">
                  <c:v>699719.261865383</c:v>
                </c:pt>
                <c:pt idx="928">
                  <c:v>699713.04419314</c:v>
                </c:pt>
                <c:pt idx="929">
                  <c:v>699709.827333328</c:v>
                </c:pt>
                <c:pt idx="930">
                  <c:v>699711.022827083</c:v>
                </c:pt>
                <c:pt idx="931">
                  <c:v>699709.06931423</c:v>
                </c:pt>
                <c:pt idx="932">
                  <c:v>699710.884956851</c:v>
                </c:pt>
                <c:pt idx="933">
                  <c:v>699710.813690082</c:v>
                </c:pt>
                <c:pt idx="934">
                  <c:v>699710.416026682</c:v>
                </c:pt>
                <c:pt idx="935">
                  <c:v>699705.964900653</c:v>
                </c:pt>
                <c:pt idx="936">
                  <c:v>699713.698081243</c:v>
                </c:pt>
                <c:pt idx="937">
                  <c:v>699717.095058171</c:v>
                </c:pt>
                <c:pt idx="938">
                  <c:v>699713.848607291</c:v>
                </c:pt>
                <c:pt idx="939">
                  <c:v>699710.232530226</c:v>
                </c:pt>
                <c:pt idx="940">
                  <c:v>699711.644281461</c:v>
                </c:pt>
                <c:pt idx="941">
                  <c:v>699708.881418016</c:v>
                </c:pt>
                <c:pt idx="942">
                  <c:v>699709.885404778</c:v>
                </c:pt>
                <c:pt idx="943">
                  <c:v>699710.763879789</c:v>
                </c:pt>
                <c:pt idx="944">
                  <c:v>699712.339259688</c:v>
                </c:pt>
                <c:pt idx="945">
                  <c:v>699716.505152938</c:v>
                </c:pt>
                <c:pt idx="946">
                  <c:v>699714.497412723</c:v>
                </c:pt>
                <c:pt idx="947">
                  <c:v>699714.645948256</c:v>
                </c:pt>
                <c:pt idx="948">
                  <c:v>699715.006691718</c:v>
                </c:pt>
                <c:pt idx="949">
                  <c:v>699716.38929333</c:v>
                </c:pt>
                <c:pt idx="950">
                  <c:v>699715.293779657</c:v>
                </c:pt>
                <c:pt idx="951">
                  <c:v>699719.947730234</c:v>
                </c:pt>
                <c:pt idx="952">
                  <c:v>699716.783037368</c:v>
                </c:pt>
                <c:pt idx="953">
                  <c:v>699721.500644258</c:v>
                </c:pt>
                <c:pt idx="954">
                  <c:v>699718.30178439</c:v>
                </c:pt>
                <c:pt idx="955">
                  <c:v>699715.297180338</c:v>
                </c:pt>
                <c:pt idx="956">
                  <c:v>699717.018328557</c:v>
                </c:pt>
                <c:pt idx="957">
                  <c:v>699716.013651736</c:v>
                </c:pt>
                <c:pt idx="958">
                  <c:v>699715.539424546</c:v>
                </c:pt>
                <c:pt idx="959">
                  <c:v>699720.124259983</c:v>
                </c:pt>
                <c:pt idx="960">
                  <c:v>699718.299360505</c:v>
                </c:pt>
                <c:pt idx="961">
                  <c:v>699713.918878707</c:v>
                </c:pt>
                <c:pt idx="962">
                  <c:v>699718.673156147</c:v>
                </c:pt>
                <c:pt idx="963">
                  <c:v>699713.001501237</c:v>
                </c:pt>
                <c:pt idx="964">
                  <c:v>699714.593573118</c:v>
                </c:pt>
                <c:pt idx="965">
                  <c:v>699716.195349332</c:v>
                </c:pt>
                <c:pt idx="966">
                  <c:v>699710.914333403</c:v>
                </c:pt>
                <c:pt idx="967">
                  <c:v>699713.34877677</c:v>
                </c:pt>
                <c:pt idx="968">
                  <c:v>699713.384387049</c:v>
                </c:pt>
                <c:pt idx="969">
                  <c:v>699702.363355324</c:v>
                </c:pt>
                <c:pt idx="970">
                  <c:v>699709.528784124</c:v>
                </c:pt>
                <c:pt idx="971">
                  <c:v>699710.544431073</c:v>
                </c:pt>
                <c:pt idx="972">
                  <c:v>699712.415515099</c:v>
                </c:pt>
                <c:pt idx="973">
                  <c:v>699714.361916323</c:v>
                </c:pt>
                <c:pt idx="974">
                  <c:v>699714.239245815</c:v>
                </c:pt>
                <c:pt idx="975">
                  <c:v>699709.215645284</c:v>
                </c:pt>
                <c:pt idx="976">
                  <c:v>699712.293125742</c:v>
                </c:pt>
                <c:pt idx="977">
                  <c:v>699713.183531619</c:v>
                </c:pt>
                <c:pt idx="978">
                  <c:v>699712.264253256</c:v>
                </c:pt>
                <c:pt idx="979">
                  <c:v>699713.009573295</c:v>
                </c:pt>
                <c:pt idx="980">
                  <c:v>699712.688942365</c:v>
                </c:pt>
                <c:pt idx="981">
                  <c:v>699713.690646878</c:v>
                </c:pt>
                <c:pt idx="982">
                  <c:v>699713.122793112</c:v>
                </c:pt>
                <c:pt idx="983">
                  <c:v>699714.05601492</c:v>
                </c:pt>
                <c:pt idx="984">
                  <c:v>699714.124185873</c:v>
                </c:pt>
                <c:pt idx="985">
                  <c:v>699714.380358172</c:v>
                </c:pt>
                <c:pt idx="986">
                  <c:v>699712.584489298</c:v>
                </c:pt>
                <c:pt idx="987">
                  <c:v>699711.688091594</c:v>
                </c:pt>
                <c:pt idx="988">
                  <c:v>699709.56979806</c:v>
                </c:pt>
                <c:pt idx="989">
                  <c:v>699711.059942761</c:v>
                </c:pt>
                <c:pt idx="990">
                  <c:v>699711.66311056</c:v>
                </c:pt>
                <c:pt idx="991">
                  <c:v>699711.458603537</c:v>
                </c:pt>
                <c:pt idx="992">
                  <c:v>699712.453198363</c:v>
                </c:pt>
                <c:pt idx="993">
                  <c:v>699711.521501186</c:v>
                </c:pt>
                <c:pt idx="994">
                  <c:v>699712.847246224</c:v>
                </c:pt>
                <c:pt idx="995">
                  <c:v>699715.064077348</c:v>
                </c:pt>
                <c:pt idx="996">
                  <c:v>699710.102242285</c:v>
                </c:pt>
                <c:pt idx="997">
                  <c:v>699709.581938045</c:v>
                </c:pt>
                <c:pt idx="998">
                  <c:v>699707.820247808</c:v>
                </c:pt>
                <c:pt idx="999">
                  <c:v>699706.907318165</c:v>
                </c:pt>
                <c:pt idx="1000">
                  <c:v>699708.65034601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1602213.62558062</c:v>
                </c:pt>
                <c:pt idx="1">
                  <c:v>5585516.93335545</c:v>
                </c:pt>
                <c:pt idx="2">
                  <c:v>5347887.69546972</c:v>
                </c:pt>
                <c:pt idx="3">
                  <c:v>5174759.35800676</c:v>
                </c:pt>
                <c:pt idx="4">
                  <c:v>5126798.36807378</c:v>
                </c:pt>
                <c:pt idx="5">
                  <c:v>5045391.78173559</c:v>
                </c:pt>
                <c:pt idx="6">
                  <c:v>5002236.24306725</c:v>
                </c:pt>
                <c:pt idx="7">
                  <c:v>4923193.07117014</c:v>
                </c:pt>
                <c:pt idx="8">
                  <c:v>4881233.89350103</c:v>
                </c:pt>
                <c:pt idx="9">
                  <c:v>4802121.75235959</c:v>
                </c:pt>
                <c:pt idx="10">
                  <c:v>4760362.98799182</c:v>
                </c:pt>
                <c:pt idx="11">
                  <c:v>4680502.16437154</c:v>
                </c:pt>
                <c:pt idx="12">
                  <c:v>4638571.1311929</c:v>
                </c:pt>
                <c:pt idx="13">
                  <c:v>4557737.6540044</c:v>
                </c:pt>
                <c:pt idx="14">
                  <c:v>4515472.77324361</c:v>
                </c:pt>
                <c:pt idx="15">
                  <c:v>4433597.05670224</c:v>
                </c:pt>
                <c:pt idx="16">
                  <c:v>4390922.06151101</c:v>
                </c:pt>
                <c:pt idx="17">
                  <c:v>4307992.40675552</c:v>
                </c:pt>
                <c:pt idx="18">
                  <c:v>4264868.6474702</c:v>
                </c:pt>
                <c:pt idx="19">
                  <c:v>4180894.11903851</c:v>
                </c:pt>
                <c:pt idx="20">
                  <c:v>4137299.70025033</c:v>
                </c:pt>
                <c:pt idx="21">
                  <c:v>4052293.99873246</c:v>
                </c:pt>
                <c:pt idx="22">
                  <c:v>4008213.60816707</c:v>
                </c:pt>
                <c:pt idx="23">
                  <c:v>3922187.34136197</c:v>
                </c:pt>
                <c:pt idx="24">
                  <c:v>3877606.77052513</c:v>
                </c:pt>
                <c:pt idx="25">
                  <c:v>3790563.31382184</c:v>
                </c:pt>
                <c:pt idx="26">
                  <c:v>3745466.14335731</c:v>
                </c:pt>
                <c:pt idx="27">
                  <c:v>3657399.02288546</c:v>
                </c:pt>
                <c:pt idx="28">
                  <c:v>3610283.17032951</c:v>
                </c:pt>
                <c:pt idx="29">
                  <c:v>3518215.79015083</c:v>
                </c:pt>
                <c:pt idx="30">
                  <c:v>3468915.87090747</c:v>
                </c:pt>
                <c:pt idx="31">
                  <c:v>3372570.65125832</c:v>
                </c:pt>
                <c:pt idx="32">
                  <c:v>3176010.19945118</c:v>
                </c:pt>
                <c:pt idx="33">
                  <c:v>3072279.99935039</c:v>
                </c:pt>
                <c:pt idx="34">
                  <c:v>2988413.16607931</c:v>
                </c:pt>
                <c:pt idx="35">
                  <c:v>2972914.86402369</c:v>
                </c:pt>
                <c:pt idx="36">
                  <c:v>2972316.68777263</c:v>
                </c:pt>
                <c:pt idx="37">
                  <c:v>2931127.3537632</c:v>
                </c:pt>
                <c:pt idx="38">
                  <c:v>2930240.45695512</c:v>
                </c:pt>
                <c:pt idx="39">
                  <c:v>2895178.98656506</c:v>
                </c:pt>
                <c:pt idx="40">
                  <c:v>2894085.70537208</c:v>
                </c:pt>
                <c:pt idx="41">
                  <c:v>2860109.91732827</c:v>
                </c:pt>
                <c:pt idx="42">
                  <c:v>2858859.75352478</c:v>
                </c:pt>
                <c:pt idx="43">
                  <c:v>2825198.29163444</c:v>
                </c:pt>
                <c:pt idx="44">
                  <c:v>2823818.22495568</c:v>
                </c:pt>
                <c:pt idx="45">
                  <c:v>2790103.81789834</c:v>
                </c:pt>
                <c:pt idx="46">
                  <c:v>2788611.24496431</c:v>
                </c:pt>
                <c:pt idx="47">
                  <c:v>2754697.01167329</c:v>
                </c:pt>
                <c:pt idx="48">
                  <c:v>2753120.00053951</c:v>
                </c:pt>
                <c:pt idx="49">
                  <c:v>2719048.60690663</c:v>
                </c:pt>
                <c:pt idx="50">
                  <c:v>2717403.00049152</c:v>
                </c:pt>
                <c:pt idx="51">
                  <c:v>2683168.82604454</c:v>
                </c:pt>
                <c:pt idx="52">
                  <c:v>2681462.54406773</c:v>
                </c:pt>
                <c:pt idx="53">
                  <c:v>2647099.74556903</c:v>
                </c:pt>
                <c:pt idx="54">
                  <c:v>2645351.31039854</c:v>
                </c:pt>
                <c:pt idx="55">
                  <c:v>2611024.27493968</c:v>
                </c:pt>
                <c:pt idx="56">
                  <c:v>2609245.44357041</c:v>
                </c:pt>
                <c:pt idx="57">
                  <c:v>2575091.84428157</c:v>
                </c:pt>
                <c:pt idx="58">
                  <c:v>2573145.44621165</c:v>
                </c:pt>
                <c:pt idx="59">
                  <c:v>2539473.33393895</c:v>
                </c:pt>
                <c:pt idx="60">
                  <c:v>2537459.63925577</c:v>
                </c:pt>
                <c:pt idx="61">
                  <c:v>2504974.91177337</c:v>
                </c:pt>
                <c:pt idx="62">
                  <c:v>2497542.12171905</c:v>
                </c:pt>
                <c:pt idx="63">
                  <c:v>2424642.75474771</c:v>
                </c:pt>
                <c:pt idx="64">
                  <c:v>2379626.37796671</c:v>
                </c:pt>
                <c:pt idx="65">
                  <c:v>2345311.06058588</c:v>
                </c:pt>
                <c:pt idx="66">
                  <c:v>2310143.2129221</c:v>
                </c:pt>
                <c:pt idx="67">
                  <c:v>2303674.30521952</c:v>
                </c:pt>
                <c:pt idx="68">
                  <c:v>2306884.39659146</c:v>
                </c:pt>
                <c:pt idx="69">
                  <c:v>2285462.52283388</c:v>
                </c:pt>
                <c:pt idx="70">
                  <c:v>2285458.49043925</c:v>
                </c:pt>
                <c:pt idx="71">
                  <c:v>2271051.58016611</c:v>
                </c:pt>
                <c:pt idx="72">
                  <c:v>2271207.39007919</c:v>
                </c:pt>
                <c:pt idx="73">
                  <c:v>2255086.71898107</c:v>
                </c:pt>
                <c:pt idx="74">
                  <c:v>2255339.01754103</c:v>
                </c:pt>
                <c:pt idx="75">
                  <c:v>2237717.76042499</c:v>
                </c:pt>
                <c:pt idx="76">
                  <c:v>2238021.28549386</c:v>
                </c:pt>
                <c:pt idx="77">
                  <c:v>2219193.68417208</c:v>
                </c:pt>
                <c:pt idx="78">
                  <c:v>2219511.38615754</c:v>
                </c:pt>
                <c:pt idx="79">
                  <c:v>2199794.45942945</c:v>
                </c:pt>
                <c:pt idx="80">
                  <c:v>2191381.47192263</c:v>
                </c:pt>
                <c:pt idx="81">
                  <c:v>2191680.32135505</c:v>
                </c:pt>
                <c:pt idx="82">
                  <c:v>2173714.6045509</c:v>
                </c:pt>
                <c:pt idx="83">
                  <c:v>2173941.74580329</c:v>
                </c:pt>
                <c:pt idx="84">
                  <c:v>2153658.37237221</c:v>
                </c:pt>
                <c:pt idx="85">
                  <c:v>2133655.85029756</c:v>
                </c:pt>
                <c:pt idx="86">
                  <c:v>2125400.94836821</c:v>
                </c:pt>
                <c:pt idx="87">
                  <c:v>2125533.80423285</c:v>
                </c:pt>
                <c:pt idx="88">
                  <c:v>2107905.05907552</c:v>
                </c:pt>
                <c:pt idx="89">
                  <c:v>2089166.07925604</c:v>
                </c:pt>
                <c:pt idx="90">
                  <c:v>2081496.5251369</c:v>
                </c:pt>
                <c:pt idx="91">
                  <c:v>2081415.87005483</c:v>
                </c:pt>
                <c:pt idx="92">
                  <c:v>2065733.78324718</c:v>
                </c:pt>
                <c:pt idx="93">
                  <c:v>2049047.19460095</c:v>
                </c:pt>
                <c:pt idx="94">
                  <c:v>2021808.02969254</c:v>
                </c:pt>
                <c:pt idx="95">
                  <c:v>2001719.62073814</c:v>
                </c:pt>
                <c:pt idx="96">
                  <c:v>1983779.5381531</c:v>
                </c:pt>
                <c:pt idx="97">
                  <c:v>1967845.65102057</c:v>
                </c:pt>
                <c:pt idx="98">
                  <c:v>1957480.1618588</c:v>
                </c:pt>
                <c:pt idx="99">
                  <c:v>1957970.66276436</c:v>
                </c:pt>
                <c:pt idx="100">
                  <c:v>1951604.29564905</c:v>
                </c:pt>
                <c:pt idx="101">
                  <c:v>1952942.47504546</c:v>
                </c:pt>
                <c:pt idx="102">
                  <c:v>1940397.31436676</c:v>
                </c:pt>
                <c:pt idx="103">
                  <c:v>1931707.65501345</c:v>
                </c:pt>
                <c:pt idx="104">
                  <c:v>1933123.52723904</c:v>
                </c:pt>
                <c:pt idx="105">
                  <c:v>1921975.93170537</c:v>
                </c:pt>
                <c:pt idx="106">
                  <c:v>1920799.67209009</c:v>
                </c:pt>
                <c:pt idx="107">
                  <c:v>1922210.98370298</c:v>
                </c:pt>
                <c:pt idx="108">
                  <c:v>1909776.21919358</c:v>
                </c:pt>
                <c:pt idx="109">
                  <c:v>1898622.47623551</c:v>
                </c:pt>
                <c:pt idx="110">
                  <c:v>1896614.39359471</c:v>
                </c:pt>
                <c:pt idx="111">
                  <c:v>1896020.85908443</c:v>
                </c:pt>
                <c:pt idx="112">
                  <c:v>1883769.79504821</c:v>
                </c:pt>
                <c:pt idx="113">
                  <c:v>1881508.2448226</c:v>
                </c:pt>
                <c:pt idx="114">
                  <c:v>1882695.10037095</c:v>
                </c:pt>
                <c:pt idx="115">
                  <c:v>1869887.82828861</c:v>
                </c:pt>
                <c:pt idx="116">
                  <c:v>1857927.55180557</c:v>
                </c:pt>
                <c:pt idx="117">
                  <c:v>1846139.40275005</c:v>
                </c:pt>
                <c:pt idx="118">
                  <c:v>1842561.69105642</c:v>
                </c:pt>
                <c:pt idx="119">
                  <c:v>1843565.49525411</c:v>
                </c:pt>
                <c:pt idx="120">
                  <c:v>1831907.92988049</c:v>
                </c:pt>
                <c:pt idx="121">
                  <c:v>1821569.09576643</c:v>
                </c:pt>
                <c:pt idx="122">
                  <c:v>1818726.59696854</c:v>
                </c:pt>
                <c:pt idx="123">
                  <c:v>1819655.94022332</c:v>
                </c:pt>
                <c:pt idx="124">
                  <c:v>1809995.44565536</c:v>
                </c:pt>
                <c:pt idx="125">
                  <c:v>1795920.49858578</c:v>
                </c:pt>
                <c:pt idx="126">
                  <c:v>1784975.55461404</c:v>
                </c:pt>
                <c:pt idx="127">
                  <c:v>1775393.67900347</c:v>
                </c:pt>
                <c:pt idx="128">
                  <c:v>1764008.89919531</c:v>
                </c:pt>
                <c:pt idx="129">
                  <c:v>1756551.60116995</c:v>
                </c:pt>
                <c:pt idx="130">
                  <c:v>1754566.51746874</c:v>
                </c:pt>
                <c:pt idx="131">
                  <c:v>1754501.26913464</c:v>
                </c:pt>
                <c:pt idx="132">
                  <c:v>1750066.6070276</c:v>
                </c:pt>
                <c:pt idx="133">
                  <c:v>1749981.03117121</c:v>
                </c:pt>
                <c:pt idx="134">
                  <c:v>1742988.80073327</c:v>
                </c:pt>
                <c:pt idx="135">
                  <c:v>1737562.50552087</c:v>
                </c:pt>
                <c:pt idx="136">
                  <c:v>1737603.61350781</c:v>
                </c:pt>
                <c:pt idx="137">
                  <c:v>1731341.71416842</c:v>
                </c:pt>
                <c:pt idx="138">
                  <c:v>1729943.66450695</c:v>
                </c:pt>
                <c:pt idx="139">
                  <c:v>1729885.07396725</c:v>
                </c:pt>
                <c:pt idx="140">
                  <c:v>1720555.90471483</c:v>
                </c:pt>
                <c:pt idx="141">
                  <c:v>1716715.93561525</c:v>
                </c:pt>
                <c:pt idx="142">
                  <c:v>1716890.44731541</c:v>
                </c:pt>
                <c:pt idx="143">
                  <c:v>1709339.4152278</c:v>
                </c:pt>
                <c:pt idx="144">
                  <c:v>1705687.15915441</c:v>
                </c:pt>
                <c:pt idx="145">
                  <c:v>1705904.53921604</c:v>
                </c:pt>
                <c:pt idx="146">
                  <c:v>1703655.62802248</c:v>
                </c:pt>
                <c:pt idx="147">
                  <c:v>1703550.77848804</c:v>
                </c:pt>
                <c:pt idx="148">
                  <c:v>1694157.00984601</c:v>
                </c:pt>
                <c:pt idx="149">
                  <c:v>1687209.2814762</c:v>
                </c:pt>
                <c:pt idx="150">
                  <c:v>1685342.18186796</c:v>
                </c:pt>
                <c:pt idx="151">
                  <c:v>1685257.02362777</c:v>
                </c:pt>
                <c:pt idx="152">
                  <c:v>1677116.19818195</c:v>
                </c:pt>
                <c:pt idx="153">
                  <c:v>1673596.80258818</c:v>
                </c:pt>
                <c:pt idx="154">
                  <c:v>1673681.50657936</c:v>
                </c:pt>
                <c:pt idx="155">
                  <c:v>1671261.21772195</c:v>
                </c:pt>
                <c:pt idx="156">
                  <c:v>1670988.97527803</c:v>
                </c:pt>
                <c:pt idx="157">
                  <c:v>1661432.6221445</c:v>
                </c:pt>
                <c:pt idx="158">
                  <c:v>1654541.07702509</c:v>
                </c:pt>
                <c:pt idx="159">
                  <c:v>1646753.58688145</c:v>
                </c:pt>
                <c:pt idx="160">
                  <c:v>1641265.21079905</c:v>
                </c:pt>
                <c:pt idx="161">
                  <c:v>1638910.08804649</c:v>
                </c:pt>
                <c:pt idx="162">
                  <c:v>1638941.14738312</c:v>
                </c:pt>
                <c:pt idx="163">
                  <c:v>1637397.51991052</c:v>
                </c:pt>
                <c:pt idx="164">
                  <c:v>1637496.08946654</c:v>
                </c:pt>
                <c:pt idx="165">
                  <c:v>1631836.28307314</c:v>
                </c:pt>
                <c:pt idx="166">
                  <c:v>1627829.28728092</c:v>
                </c:pt>
                <c:pt idx="167">
                  <c:v>1626048.97901379</c:v>
                </c:pt>
                <c:pt idx="168">
                  <c:v>1625985.81284548</c:v>
                </c:pt>
                <c:pt idx="169">
                  <c:v>1621783.37924147</c:v>
                </c:pt>
                <c:pt idx="170">
                  <c:v>1617901.63450016</c:v>
                </c:pt>
                <c:pt idx="171">
                  <c:v>1611855.56100685</c:v>
                </c:pt>
                <c:pt idx="172">
                  <c:v>1609613.872598</c:v>
                </c:pt>
                <c:pt idx="173">
                  <c:v>1609713.00461673</c:v>
                </c:pt>
                <c:pt idx="174">
                  <c:v>1604540.85389297</c:v>
                </c:pt>
                <c:pt idx="175">
                  <c:v>1602441.09676362</c:v>
                </c:pt>
                <c:pt idx="176">
                  <c:v>1602510.44447188</c:v>
                </c:pt>
                <c:pt idx="177">
                  <c:v>1598883.31420582</c:v>
                </c:pt>
                <c:pt idx="178">
                  <c:v>1597548.16198414</c:v>
                </c:pt>
                <c:pt idx="179">
                  <c:v>1597531.02063024</c:v>
                </c:pt>
                <c:pt idx="180">
                  <c:v>1591179.3569996</c:v>
                </c:pt>
                <c:pt idx="181">
                  <c:v>1588203.39763061</c:v>
                </c:pt>
                <c:pt idx="182">
                  <c:v>1588211.886252</c:v>
                </c:pt>
                <c:pt idx="183">
                  <c:v>1583726.49694385</c:v>
                </c:pt>
                <c:pt idx="184">
                  <c:v>1582134.83167035</c:v>
                </c:pt>
                <c:pt idx="185">
                  <c:v>1582141.5507075</c:v>
                </c:pt>
                <c:pt idx="186">
                  <c:v>1580822.98283394</c:v>
                </c:pt>
                <c:pt idx="187">
                  <c:v>1580693.6576027</c:v>
                </c:pt>
                <c:pt idx="188">
                  <c:v>1574687.55500699</c:v>
                </c:pt>
                <c:pt idx="189">
                  <c:v>1570678.43573552</c:v>
                </c:pt>
                <c:pt idx="190">
                  <c:v>1565932.01846634</c:v>
                </c:pt>
                <c:pt idx="191">
                  <c:v>1562285.90930314</c:v>
                </c:pt>
                <c:pt idx="192">
                  <c:v>1560655.05509756</c:v>
                </c:pt>
                <c:pt idx="193">
                  <c:v>1560781.7157398</c:v>
                </c:pt>
                <c:pt idx="194">
                  <c:v>1558533.24947524</c:v>
                </c:pt>
                <c:pt idx="195">
                  <c:v>1558577.82783484</c:v>
                </c:pt>
                <c:pt idx="196">
                  <c:v>1554608.07209085</c:v>
                </c:pt>
                <c:pt idx="197">
                  <c:v>1551491.65824501</c:v>
                </c:pt>
                <c:pt idx="198">
                  <c:v>1550453.03016533</c:v>
                </c:pt>
                <c:pt idx="199">
                  <c:v>1550671.33254372</c:v>
                </c:pt>
                <c:pt idx="200">
                  <c:v>1547012.44989641</c:v>
                </c:pt>
                <c:pt idx="201">
                  <c:v>1544274.9391523</c:v>
                </c:pt>
                <c:pt idx="202">
                  <c:v>1539931.96958313</c:v>
                </c:pt>
                <c:pt idx="203">
                  <c:v>1538088.9287001</c:v>
                </c:pt>
                <c:pt idx="204">
                  <c:v>1538201.60225723</c:v>
                </c:pt>
                <c:pt idx="205">
                  <c:v>1534444.89027878</c:v>
                </c:pt>
                <c:pt idx="206">
                  <c:v>1532826.64333654</c:v>
                </c:pt>
                <c:pt idx="207">
                  <c:v>1532976.06612566</c:v>
                </c:pt>
                <c:pt idx="208">
                  <c:v>1530659.39456908</c:v>
                </c:pt>
                <c:pt idx="209">
                  <c:v>1530769.27592262</c:v>
                </c:pt>
                <c:pt idx="210">
                  <c:v>1529698.64587284</c:v>
                </c:pt>
                <c:pt idx="211">
                  <c:v>1529498.7793999</c:v>
                </c:pt>
                <c:pt idx="212">
                  <c:v>1525402.60972384</c:v>
                </c:pt>
                <c:pt idx="213">
                  <c:v>1523839.41191687</c:v>
                </c:pt>
                <c:pt idx="214">
                  <c:v>1523906.60901658</c:v>
                </c:pt>
                <c:pt idx="215">
                  <c:v>1521406.57187142</c:v>
                </c:pt>
                <c:pt idx="216">
                  <c:v>1520082.87682956</c:v>
                </c:pt>
                <c:pt idx="217">
                  <c:v>1520355.61058732</c:v>
                </c:pt>
                <c:pt idx="218">
                  <c:v>1518237.3679977</c:v>
                </c:pt>
                <c:pt idx="219">
                  <c:v>1515592.80176244</c:v>
                </c:pt>
                <c:pt idx="220">
                  <c:v>1513133.96828957</c:v>
                </c:pt>
                <c:pt idx="221">
                  <c:v>1508994.11693417</c:v>
                </c:pt>
                <c:pt idx="222">
                  <c:v>1505890.17329003</c:v>
                </c:pt>
                <c:pt idx="223">
                  <c:v>1504989.02314808</c:v>
                </c:pt>
                <c:pt idx="224">
                  <c:v>1504886.84264226</c:v>
                </c:pt>
                <c:pt idx="225">
                  <c:v>1503551.77965882</c:v>
                </c:pt>
                <c:pt idx="226">
                  <c:v>1503713.8282295</c:v>
                </c:pt>
                <c:pt idx="227">
                  <c:v>1500906.96286938</c:v>
                </c:pt>
                <c:pt idx="228">
                  <c:v>1499165.83610595</c:v>
                </c:pt>
                <c:pt idx="229">
                  <c:v>1498315.96117465</c:v>
                </c:pt>
                <c:pt idx="230">
                  <c:v>1498303.91832409</c:v>
                </c:pt>
                <c:pt idx="231">
                  <c:v>1496566.69298331</c:v>
                </c:pt>
                <c:pt idx="232">
                  <c:v>1494917.20281652</c:v>
                </c:pt>
                <c:pt idx="233">
                  <c:v>1494914.17994226</c:v>
                </c:pt>
                <c:pt idx="234">
                  <c:v>1492096.03528948</c:v>
                </c:pt>
                <c:pt idx="235">
                  <c:v>1491419.38010185</c:v>
                </c:pt>
                <c:pt idx="236">
                  <c:v>1491350.22572559</c:v>
                </c:pt>
                <c:pt idx="237">
                  <c:v>1489186.75510208</c:v>
                </c:pt>
                <c:pt idx="238">
                  <c:v>1488572.02771345</c:v>
                </c:pt>
                <c:pt idx="239">
                  <c:v>1488559.75915759</c:v>
                </c:pt>
                <c:pt idx="240">
                  <c:v>1487114.39062122</c:v>
                </c:pt>
                <c:pt idx="241">
                  <c:v>1487093.21140654</c:v>
                </c:pt>
                <c:pt idx="242">
                  <c:v>1486341.14518172</c:v>
                </c:pt>
                <c:pt idx="243">
                  <c:v>1486168.70148523</c:v>
                </c:pt>
                <c:pt idx="244">
                  <c:v>1483262.68340531</c:v>
                </c:pt>
                <c:pt idx="245">
                  <c:v>1482283.35855122</c:v>
                </c:pt>
                <c:pt idx="246">
                  <c:v>1482369.04443719</c:v>
                </c:pt>
                <c:pt idx="247">
                  <c:v>1480246.69248691</c:v>
                </c:pt>
                <c:pt idx="248">
                  <c:v>1480345.95927901</c:v>
                </c:pt>
                <c:pt idx="249">
                  <c:v>1480430.39665025</c:v>
                </c:pt>
                <c:pt idx="250">
                  <c:v>1477346.39815362</c:v>
                </c:pt>
                <c:pt idx="251">
                  <c:v>1475365.84016672</c:v>
                </c:pt>
                <c:pt idx="252">
                  <c:v>1475256.00542886</c:v>
                </c:pt>
                <c:pt idx="253">
                  <c:v>1474364.39666844</c:v>
                </c:pt>
                <c:pt idx="254">
                  <c:v>1473913.87927569</c:v>
                </c:pt>
                <c:pt idx="255">
                  <c:v>1474531.12253908</c:v>
                </c:pt>
                <c:pt idx="256">
                  <c:v>1473558.38092813</c:v>
                </c:pt>
                <c:pt idx="257">
                  <c:v>1473604.61646023</c:v>
                </c:pt>
                <c:pt idx="258">
                  <c:v>1473006.27645323</c:v>
                </c:pt>
                <c:pt idx="259">
                  <c:v>1473115.62841371</c:v>
                </c:pt>
                <c:pt idx="260">
                  <c:v>1471315.71967208</c:v>
                </c:pt>
                <c:pt idx="261">
                  <c:v>1470728.78478534</c:v>
                </c:pt>
                <c:pt idx="262">
                  <c:v>1470809.66631909</c:v>
                </c:pt>
                <c:pt idx="263">
                  <c:v>1469467.39502489</c:v>
                </c:pt>
                <c:pt idx="264">
                  <c:v>1468423.92124919</c:v>
                </c:pt>
                <c:pt idx="265">
                  <c:v>1468506.57865669</c:v>
                </c:pt>
                <c:pt idx="266">
                  <c:v>1467065.28029432</c:v>
                </c:pt>
                <c:pt idx="267">
                  <c:v>1466733.91633112</c:v>
                </c:pt>
                <c:pt idx="268">
                  <c:v>1466722.950776</c:v>
                </c:pt>
                <c:pt idx="269">
                  <c:v>1465060.76365965</c:v>
                </c:pt>
                <c:pt idx="270">
                  <c:v>1464097.17419712</c:v>
                </c:pt>
                <c:pt idx="271">
                  <c:v>1464135.81640718</c:v>
                </c:pt>
                <c:pt idx="272">
                  <c:v>1462960.833576</c:v>
                </c:pt>
                <c:pt idx="273">
                  <c:v>1464283.94388539</c:v>
                </c:pt>
                <c:pt idx="274">
                  <c:v>1462890.44016052</c:v>
                </c:pt>
                <c:pt idx="275">
                  <c:v>1463095.54496444</c:v>
                </c:pt>
                <c:pt idx="276">
                  <c:v>1461530.39590483</c:v>
                </c:pt>
                <c:pt idx="277">
                  <c:v>1463165.90254412</c:v>
                </c:pt>
                <c:pt idx="278">
                  <c:v>1463108.42885664</c:v>
                </c:pt>
                <c:pt idx="279">
                  <c:v>1463286.10875596</c:v>
                </c:pt>
                <c:pt idx="280">
                  <c:v>1463393.97616695</c:v>
                </c:pt>
                <c:pt idx="281">
                  <c:v>1462145.90851022</c:v>
                </c:pt>
                <c:pt idx="282">
                  <c:v>1463645.65571683</c:v>
                </c:pt>
                <c:pt idx="283">
                  <c:v>1464812.34224415</c:v>
                </c:pt>
                <c:pt idx="284">
                  <c:v>1465159.8649986</c:v>
                </c:pt>
                <c:pt idx="285">
                  <c:v>1462999.11902327</c:v>
                </c:pt>
                <c:pt idx="286">
                  <c:v>1462501.13174424</c:v>
                </c:pt>
                <c:pt idx="287">
                  <c:v>1462833.41990037</c:v>
                </c:pt>
                <c:pt idx="288">
                  <c:v>1462798.90350086</c:v>
                </c:pt>
                <c:pt idx="289">
                  <c:v>1462691.46960665</c:v>
                </c:pt>
                <c:pt idx="290">
                  <c:v>1461951.72948543</c:v>
                </c:pt>
                <c:pt idx="291">
                  <c:v>1462008.91218144</c:v>
                </c:pt>
                <c:pt idx="292">
                  <c:v>1462065.19031204</c:v>
                </c:pt>
                <c:pt idx="293">
                  <c:v>1462252.04662614</c:v>
                </c:pt>
                <c:pt idx="294">
                  <c:v>1462160.82527083</c:v>
                </c:pt>
                <c:pt idx="295">
                  <c:v>1462184.60793089</c:v>
                </c:pt>
                <c:pt idx="296">
                  <c:v>1462248.62691695</c:v>
                </c:pt>
                <c:pt idx="297">
                  <c:v>1462070.33354358</c:v>
                </c:pt>
                <c:pt idx="298">
                  <c:v>1462232.26533327</c:v>
                </c:pt>
                <c:pt idx="299">
                  <c:v>1462193.30331827</c:v>
                </c:pt>
                <c:pt idx="300">
                  <c:v>1462165.63977154</c:v>
                </c:pt>
                <c:pt idx="301">
                  <c:v>1462696.49869598</c:v>
                </c:pt>
                <c:pt idx="302">
                  <c:v>1463123.08442152</c:v>
                </c:pt>
                <c:pt idx="303">
                  <c:v>1461917.36111557</c:v>
                </c:pt>
                <c:pt idx="304">
                  <c:v>1461995.05066833</c:v>
                </c:pt>
                <c:pt idx="305">
                  <c:v>1461185.76797741</c:v>
                </c:pt>
                <c:pt idx="306">
                  <c:v>1460370.44493596</c:v>
                </c:pt>
                <c:pt idx="307">
                  <c:v>1460682.85988657</c:v>
                </c:pt>
                <c:pt idx="308">
                  <c:v>1460432.10056514</c:v>
                </c:pt>
                <c:pt idx="309">
                  <c:v>1460949.69624046</c:v>
                </c:pt>
                <c:pt idx="310">
                  <c:v>1459334.11481662</c:v>
                </c:pt>
                <c:pt idx="311">
                  <c:v>1460307.32363314</c:v>
                </c:pt>
                <c:pt idx="312">
                  <c:v>1460185.19195151</c:v>
                </c:pt>
                <c:pt idx="313">
                  <c:v>1460086.10209217</c:v>
                </c:pt>
                <c:pt idx="314">
                  <c:v>1458622.01657429</c:v>
                </c:pt>
                <c:pt idx="315">
                  <c:v>1459680.34229438</c:v>
                </c:pt>
                <c:pt idx="316">
                  <c:v>1461236.81904722</c:v>
                </c:pt>
                <c:pt idx="317">
                  <c:v>1460218.86957497</c:v>
                </c:pt>
                <c:pt idx="318">
                  <c:v>1460004.02407968</c:v>
                </c:pt>
                <c:pt idx="319">
                  <c:v>1459926.18261775</c:v>
                </c:pt>
                <c:pt idx="320">
                  <c:v>1460091.57031555</c:v>
                </c:pt>
                <c:pt idx="321">
                  <c:v>1460312.25857779</c:v>
                </c:pt>
                <c:pt idx="322">
                  <c:v>1460603.41277559</c:v>
                </c:pt>
                <c:pt idx="323">
                  <c:v>1459976.12241212</c:v>
                </c:pt>
                <c:pt idx="324">
                  <c:v>1460251.11637831</c:v>
                </c:pt>
                <c:pt idx="325">
                  <c:v>1460179.66620868</c:v>
                </c:pt>
                <c:pt idx="326">
                  <c:v>1460369.76876416</c:v>
                </c:pt>
                <c:pt idx="327">
                  <c:v>1460467.15348764</c:v>
                </c:pt>
                <c:pt idx="328">
                  <c:v>1460414.30217523</c:v>
                </c:pt>
                <c:pt idx="329">
                  <c:v>1460871.69308584</c:v>
                </c:pt>
                <c:pt idx="330">
                  <c:v>1462498.68847516</c:v>
                </c:pt>
                <c:pt idx="331">
                  <c:v>1460911.81998425</c:v>
                </c:pt>
                <c:pt idx="332">
                  <c:v>1461324.06732365</c:v>
                </c:pt>
                <c:pt idx="333">
                  <c:v>1461088.76362208</c:v>
                </c:pt>
                <c:pt idx="334">
                  <c:v>1460906.65119539</c:v>
                </c:pt>
                <c:pt idx="335">
                  <c:v>1460032.46672857</c:v>
                </c:pt>
                <c:pt idx="336">
                  <c:v>1460556.92559126</c:v>
                </c:pt>
                <c:pt idx="337">
                  <c:v>1460122.18903693</c:v>
                </c:pt>
                <c:pt idx="338">
                  <c:v>1461079.8964071</c:v>
                </c:pt>
                <c:pt idx="339">
                  <c:v>1460064.9946167</c:v>
                </c:pt>
                <c:pt idx="340">
                  <c:v>1457964.78037773</c:v>
                </c:pt>
                <c:pt idx="341">
                  <c:v>1459808.99811227</c:v>
                </c:pt>
                <c:pt idx="342">
                  <c:v>1460432.94536011</c:v>
                </c:pt>
                <c:pt idx="343">
                  <c:v>1460116.64647776</c:v>
                </c:pt>
                <c:pt idx="344">
                  <c:v>1459355.93243174</c:v>
                </c:pt>
                <c:pt idx="345">
                  <c:v>1459970.86052198</c:v>
                </c:pt>
                <c:pt idx="346">
                  <c:v>1459490.12750655</c:v>
                </c:pt>
                <c:pt idx="347">
                  <c:v>1460793.53609241</c:v>
                </c:pt>
                <c:pt idx="348">
                  <c:v>1460207.41215721</c:v>
                </c:pt>
                <c:pt idx="349">
                  <c:v>1459716.51601577</c:v>
                </c:pt>
                <c:pt idx="350">
                  <c:v>1460592.9835564</c:v>
                </c:pt>
                <c:pt idx="351">
                  <c:v>1460247.71211665</c:v>
                </c:pt>
                <c:pt idx="352">
                  <c:v>1460041.62499113</c:v>
                </c:pt>
                <c:pt idx="353">
                  <c:v>1459949.5761541</c:v>
                </c:pt>
                <c:pt idx="354">
                  <c:v>1460260.85989521</c:v>
                </c:pt>
                <c:pt idx="355">
                  <c:v>1460399.38085518</c:v>
                </c:pt>
                <c:pt idx="356">
                  <c:v>1459973.17913245</c:v>
                </c:pt>
                <c:pt idx="357">
                  <c:v>1460136.42695934</c:v>
                </c:pt>
                <c:pt idx="358">
                  <c:v>1460485.37770779</c:v>
                </c:pt>
                <c:pt idx="359">
                  <c:v>1460476.23342175</c:v>
                </c:pt>
                <c:pt idx="360">
                  <c:v>1459567.52844335</c:v>
                </c:pt>
                <c:pt idx="361">
                  <c:v>1460129.40534014</c:v>
                </c:pt>
                <c:pt idx="362">
                  <c:v>1460462.27053724</c:v>
                </c:pt>
                <c:pt idx="363">
                  <c:v>1460806.56128739</c:v>
                </c:pt>
                <c:pt idx="364">
                  <c:v>1460443.55648433</c:v>
                </c:pt>
                <c:pt idx="365">
                  <c:v>1460140.74894284</c:v>
                </c:pt>
                <c:pt idx="366">
                  <c:v>1460148.33350758</c:v>
                </c:pt>
                <c:pt idx="367">
                  <c:v>1459561.44775108</c:v>
                </c:pt>
                <c:pt idx="368">
                  <c:v>1459560.2761882</c:v>
                </c:pt>
                <c:pt idx="369">
                  <c:v>1460035.26019806</c:v>
                </c:pt>
                <c:pt idx="370">
                  <c:v>1459754.53669205</c:v>
                </c:pt>
                <c:pt idx="371">
                  <c:v>1459851.95379924</c:v>
                </c:pt>
                <c:pt idx="372">
                  <c:v>1460103.02590226</c:v>
                </c:pt>
                <c:pt idx="373">
                  <c:v>1459747.39317642</c:v>
                </c:pt>
                <c:pt idx="374">
                  <c:v>1460209.61005584</c:v>
                </c:pt>
                <c:pt idx="375">
                  <c:v>1460133.39963425</c:v>
                </c:pt>
                <c:pt idx="376">
                  <c:v>1460208.25437685</c:v>
                </c:pt>
                <c:pt idx="377">
                  <c:v>1460302.49859862</c:v>
                </c:pt>
                <c:pt idx="378">
                  <c:v>1460430.45214541</c:v>
                </c:pt>
                <c:pt idx="379">
                  <c:v>1460824.8625593</c:v>
                </c:pt>
                <c:pt idx="380">
                  <c:v>1460276.11797601</c:v>
                </c:pt>
                <c:pt idx="381">
                  <c:v>1460017.18884667</c:v>
                </c:pt>
                <c:pt idx="382">
                  <c:v>1460063.91569913</c:v>
                </c:pt>
                <c:pt idx="383">
                  <c:v>1459849.5163552</c:v>
                </c:pt>
                <c:pt idx="384">
                  <c:v>1459725.34385046</c:v>
                </c:pt>
                <c:pt idx="385">
                  <c:v>1459495.63594829</c:v>
                </c:pt>
                <c:pt idx="386">
                  <c:v>1459260.05921908</c:v>
                </c:pt>
                <c:pt idx="387">
                  <c:v>1459258.38742011</c:v>
                </c:pt>
                <c:pt idx="388">
                  <c:v>1459432.58919027</c:v>
                </c:pt>
                <c:pt idx="389">
                  <c:v>1459164.31905967</c:v>
                </c:pt>
                <c:pt idx="390">
                  <c:v>1459035.89910684</c:v>
                </c:pt>
                <c:pt idx="391">
                  <c:v>1459506.68916513</c:v>
                </c:pt>
                <c:pt idx="392">
                  <c:v>1459526.59708392</c:v>
                </c:pt>
                <c:pt idx="393">
                  <c:v>1459161.38730358</c:v>
                </c:pt>
                <c:pt idx="394">
                  <c:v>1459253.01207094</c:v>
                </c:pt>
                <c:pt idx="395">
                  <c:v>1459565.90197606</c:v>
                </c:pt>
                <c:pt idx="396">
                  <c:v>1459189.32227113</c:v>
                </c:pt>
                <c:pt idx="397">
                  <c:v>1458333.85075815</c:v>
                </c:pt>
                <c:pt idx="398">
                  <c:v>1459470.6552266</c:v>
                </c:pt>
                <c:pt idx="399">
                  <c:v>1459735.3019266</c:v>
                </c:pt>
                <c:pt idx="400">
                  <c:v>1459458.04320926</c:v>
                </c:pt>
                <c:pt idx="401">
                  <c:v>1459540.23987348</c:v>
                </c:pt>
                <c:pt idx="402">
                  <c:v>1459191.0520105</c:v>
                </c:pt>
                <c:pt idx="403">
                  <c:v>1458715.46539013</c:v>
                </c:pt>
                <c:pt idx="404">
                  <c:v>1459331.37888988</c:v>
                </c:pt>
                <c:pt idx="405">
                  <c:v>1459539.07724439</c:v>
                </c:pt>
                <c:pt idx="406">
                  <c:v>1459102.45351571</c:v>
                </c:pt>
                <c:pt idx="407">
                  <c:v>1458560.35666665</c:v>
                </c:pt>
                <c:pt idx="408">
                  <c:v>1459045.13475079</c:v>
                </c:pt>
                <c:pt idx="409">
                  <c:v>1459227.37595902</c:v>
                </c:pt>
                <c:pt idx="410">
                  <c:v>1459251.08561384</c:v>
                </c:pt>
                <c:pt idx="411">
                  <c:v>1458952.52809394</c:v>
                </c:pt>
                <c:pt idx="412">
                  <c:v>1459316.04818549</c:v>
                </c:pt>
                <c:pt idx="413">
                  <c:v>1459281.93178714</c:v>
                </c:pt>
                <c:pt idx="414">
                  <c:v>1459391.14316964</c:v>
                </c:pt>
                <c:pt idx="415">
                  <c:v>1459222.77008086</c:v>
                </c:pt>
                <c:pt idx="416">
                  <c:v>1459006.10613823</c:v>
                </c:pt>
                <c:pt idx="417">
                  <c:v>1459124.60810237</c:v>
                </c:pt>
                <c:pt idx="418">
                  <c:v>1459204.24268656</c:v>
                </c:pt>
                <c:pt idx="419">
                  <c:v>1458712.40798178</c:v>
                </c:pt>
                <c:pt idx="420">
                  <c:v>1459346.95895794</c:v>
                </c:pt>
                <c:pt idx="421">
                  <c:v>1459888.03598277</c:v>
                </c:pt>
                <c:pt idx="422">
                  <c:v>1459413.51974877</c:v>
                </c:pt>
                <c:pt idx="423">
                  <c:v>1459332.92573787</c:v>
                </c:pt>
                <c:pt idx="424">
                  <c:v>1459205.47779368</c:v>
                </c:pt>
                <c:pt idx="425">
                  <c:v>1459388.2912744</c:v>
                </c:pt>
                <c:pt idx="426">
                  <c:v>1459195.47126036</c:v>
                </c:pt>
                <c:pt idx="427">
                  <c:v>1459439.43199499</c:v>
                </c:pt>
                <c:pt idx="428">
                  <c:v>1459102.1412409</c:v>
                </c:pt>
                <c:pt idx="429">
                  <c:v>1459097.80398</c:v>
                </c:pt>
                <c:pt idx="430">
                  <c:v>1459340.67366055</c:v>
                </c:pt>
                <c:pt idx="431">
                  <c:v>1459315.76989906</c:v>
                </c:pt>
                <c:pt idx="432">
                  <c:v>1458976.6888001</c:v>
                </c:pt>
                <c:pt idx="433">
                  <c:v>1459347.31898678</c:v>
                </c:pt>
                <c:pt idx="434">
                  <c:v>1459331.96318303</c:v>
                </c:pt>
                <c:pt idx="435">
                  <c:v>1459244.40236595</c:v>
                </c:pt>
                <c:pt idx="436">
                  <c:v>1459230.95554722</c:v>
                </c:pt>
                <c:pt idx="437">
                  <c:v>1459394.22141243</c:v>
                </c:pt>
                <c:pt idx="438">
                  <c:v>1459487.12584004</c:v>
                </c:pt>
                <c:pt idx="439">
                  <c:v>1459486.18639613</c:v>
                </c:pt>
                <c:pt idx="440">
                  <c:v>1459169.97150316</c:v>
                </c:pt>
                <c:pt idx="441">
                  <c:v>1459371.91877286</c:v>
                </c:pt>
                <c:pt idx="442">
                  <c:v>1459235.62948816</c:v>
                </c:pt>
                <c:pt idx="443">
                  <c:v>1459211.12046451</c:v>
                </c:pt>
                <c:pt idx="444">
                  <c:v>1459122.26409649</c:v>
                </c:pt>
                <c:pt idx="445">
                  <c:v>1459089.57169037</c:v>
                </c:pt>
                <c:pt idx="446">
                  <c:v>1459414.33518213</c:v>
                </c:pt>
                <c:pt idx="447">
                  <c:v>1459370.93339941</c:v>
                </c:pt>
                <c:pt idx="448">
                  <c:v>1459460.3474879</c:v>
                </c:pt>
                <c:pt idx="449">
                  <c:v>1459469.68610553</c:v>
                </c:pt>
                <c:pt idx="450">
                  <c:v>1459353.29182512</c:v>
                </c:pt>
                <c:pt idx="451">
                  <c:v>1459411.6314986</c:v>
                </c:pt>
                <c:pt idx="452">
                  <c:v>1459623.13358444</c:v>
                </c:pt>
                <c:pt idx="453">
                  <c:v>1459339.50521905</c:v>
                </c:pt>
                <c:pt idx="454">
                  <c:v>1459546.02885889</c:v>
                </c:pt>
                <c:pt idx="455">
                  <c:v>1459511.69485643</c:v>
                </c:pt>
                <c:pt idx="456">
                  <c:v>1459161.84998874</c:v>
                </c:pt>
                <c:pt idx="457">
                  <c:v>1459377.28605771</c:v>
                </c:pt>
                <c:pt idx="458">
                  <c:v>1459937.16522425</c:v>
                </c:pt>
                <c:pt idx="459">
                  <c:v>1459461.07739894</c:v>
                </c:pt>
                <c:pt idx="460">
                  <c:v>1459436.00562441</c:v>
                </c:pt>
                <c:pt idx="461">
                  <c:v>1459345.16011581</c:v>
                </c:pt>
                <c:pt idx="462">
                  <c:v>1459128.54043486</c:v>
                </c:pt>
                <c:pt idx="463">
                  <c:v>1459186.34363154</c:v>
                </c:pt>
                <c:pt idx="464">
                  <c:v>1459267.12854437</c:v>
                </c:pt>
                <c:pt idx="465">
                  <c:v>1459238.66532143</c:v>
                </c:pt>
                <c:pt idx="466">
                  <c:v>1458850.26480987</c:v>
                </c:pt>
                <c:pt idx="467">
                  <c:v>1459117.61022478</c:v>
                </c:pt>
                <c:pt idx="468">
                  <c:v>1459198.40262986</c:v>
                </c:pt>
                <c:pt idx="469">
                  <c:v>1459013.54054641</c:v>
                </c:pt>
                <c:pt idx="470">
                  <c:v>1459441.54528814</c:v>
                </c:pt>
                <c:pt idx="471">
                  <c:v>1459219.63817474</c:v>
                </c:pt>
                <c:pt idx="472">
                  <c:v>1459120.08663201</c:v>
                </c:pt>
                <c:pt idx="473">
                  <c:v>1459171.96277912</c:v>
                </c:pt>
                <c:pt idx="474">
                  <c:v>1459228.19886629</c:v>
                </c:pt>
                <c:pt idx="475">
                  <c:v>1459126.16748745</c:v>
                </c:pt>
                <c:pt idx="476">
                  <c:v>1459488.47115293</c:v>
                </c:pt>
                <c:pt idx="477">
                  <c:v>1459191.06833152</c:v>
                </c:pt>
                <c:pt idx="478">
                  <c:v>1459160.40647448</c:v>
                </c:pt>
                <c:pt idx="479">
                  <c:v>1459189.3089044</c:v>
                </c:pt>
                <c:pt idx="480">
                  <c:v>1459256.26033625</c:v>
                </c:pt>
                <c:pt idx="481">
                  <c:v>1459173.61484967</c:v>
                </c:pt>
                <c:pt idx="482">
                  <c:v>1459117.52476207</c:v>
                </c:pt>
                <c:pt idx="483">
                  <c:v>1459095.45472286</c:v>
                </c:pt>
                <c:pt idx="484">
                  <c:v>1459255.90897187</c:v>
                </c:pt>
                <c:pt idx="485">
                  <c:v>1459067.85618027</c:v>
                </c:pt>
                <c:pt idx="486">
                  <c:v>1459215.43493789</c:v>
                </c:pt>
                <c:pt idx="487">
                  <c:v>1459191.74492931</c:v>
                </c:pt>
                <c:pt idx="488">
                  <c:v>1459223.61841034</c:v>
                </c:pt>
                <c:pt idx="489">
                  <c:v>1459312.67562351</c:v>
                </c:pt>
                <c:pt idx="490">
                  <c:v>1459219.67406483</c:v>
                </c:pt>
                <c:pt idx="491">
                  <c:v>1459365.22926065</c:v>
                </c:pt>
                <c:pt idx="492">
                  <c:v>1459178.13577544</c:v>
                </c:pt>
                <c:pt idx="493">
                  <c:v>1459279.44655855</c:v>
                </c:pt>
                <c:pt idx="494">
                  <c:v>1459261.85924897</c:v>
                </c:pt>
                <c:pt idx="495">
                  <c:v>1459329.33451554</c:v>
                </c:pt>
                <c:pt idx="496">
                  <c:v>1459211.53308707</c:v>
                </c:pt>
                <c:pt idx="497">
                  <c:v>1459263.90776333</c:v>
                </c:pt>
                <c:pt idx="498">
                  <c:v>1459349.87946917</c:v>
                </c:pt>
                <c:pt idx="499">
                  <c:v>1459512.12638272</c:v>
                </c:pt>
                <c:pt idx="500">
                  <c:v>1459555.06710587</c:v>
                </c:pt>
                <c:pt idx="501">
                  <c:v>1459602.88617756</c:v>
                </c:pt>
                <c:pt idx="502">
                  <c:v>1459483.09433716</c:v>
                </c:pt>
                <c:pt idx="503">
                  <c:v>1459544.76963859</c:v>
                </c:pt>
                <c:pt idx="504">
                  <c:v>1459531.73612343</c:v>
                </c:pt>
                <c:pt idx="505">
                  <c:v>1459549.30145875</c:v>
                </c:pt>
                <c:pt idx="506">
                  <c:v>1459582.72475659</c:v>
                </c:pt>
                <c:pt idx="507">
                  <c:v>1459619.37877779</c:v>
                </c:pt>
                <c:pt idx="508">
                  <c:v>1459609.909012</c:v>
                </c:pt>
                <c:pt idx="509">
                  <c:v>1459675.9431689</c:v>
                </c:pt>
                <c:pt idx="510">
                  <c:v>1459647.43074809</c:v>
                </c:pt>
                <c:pt idx="511">
                  <c:v>1459540.13068677</c:v>
                </c:pt>
                <c:pt idx="512">
                  <c:v>1459690.80046359</c:v>
                </c:pt>
                <c:pt idx="513">
                  <c:v>1459622.01356577</c:v>
                </c:pt>
                <c:pt idx="514">
                  <c:v>1459657.91030747</c:v>
                </c:pt>
                <c:pt idx="515">
                  <c:v>1459602.31820063</c:v>
                </c:pt>
                <c:pt idx="516">
                  <c:v>1459583.08657271</c:v>
                </c:pt>
                <c:pt idx="517">
                  <c:v>1459788.61671231</c:v>
                </c:pt>
                <c:pt idx="518">
                  <c:v>1459773.47867119</c:v>
                </c:pt>
                <c:pt idx="519">
                  <c:v>1459726.01301322</c:v>
                </c:pt>
                <c:pt idx="520">
                  <c:v>1459725.81983536</c:v>
                </c:pt>
                <c:pt idx="521">
                  <c:v>1459778.44926259</c:v>
                </c:pt>
                <c:pt idx="522">
                  <c:v>1459786.19095066</c:v>
                </c:pt>
                <c:pt idx="523">
                  <c:v>1459758.97859946</c:v>
                </c:pt>
                <c:pt idx="524">
                  <c:v>1459797.73084363</c:v>
                </c:pt>
                <c:pt idx="525">
                  <c:v>1459841.95185563</c:v>
                </c:pt>
                <c:pt idx="526">
                  <c:v>1459741.24508487</c:v>
                </c:pt>
                <c:pt idx="527">
                  <c:v>1459983.92846561</c:v>
                </c:pt>
                <c:pt idx="528">
                  <c:v>1459744.44920191</c:v>
                </c:pt>
                <c:pt idx="529">
                  <c:v>1459656.89355747</c:v>
                </c:pt>
                <c:pt idx="530">
                  <c:v>1459641.16758868</c:v>
                </c:pt>
                <c:pt idx="531">
                  <c:v>1459640.93350147</c:v>
                </c:pt>
                <c:pt idx="532">
                  <c:v>1459750.9752757</c:v>
                </c:pt>
                <c:pt idx="533">
                  <c:v>1459731.2830725</c:v>
                </c:pt>
                <c:pt idx="534">
                  <c:v>1459687.75034068</c:v>
                </c:pt>
                <c:pt idx="535">
                  <c:v>1459703.6289111</c:v>
                </c:pt>
                <c:pt idx="536">
                  <c:v>1459735.64270846</c:v>
                </c:pt>
                <c:pt idx="537">
                  <c:v>1459640.63420199</c:v>
                </c:pt>
                <c:pt idx="538">
                  <c:v>1459807.84878892</c:v>
                </c:pt>
                <c:pt idx="539">
                  <c:v>1459706.28965841</c:v>
                </c:pt>
                <c:pt idx="540">
                  <c:v>1459675.32292534</c:v>
                </c:pt>
                <c:pt idx="541">
                  <c:v>1459674.0167089</c:v>
                </c:pt>
                <c:pt idx="542">
                  <c:v>1459679.87269071</c:v>
                </c:pt>
                <c:pt idx="543">
                  <c:v>1459795.76698729</c:v>
                </c:pt>
                <c:pt idx="544">
                  <c:v>1459772.45921281</c:v>
                </c:pt>
                <c:pt idx="545">
                  <c:v>1459634.7521267</c:v>
                </c:pt>
                <c:pt idx="546">
                  <c:v>1459669.72333086</c:v>
                </c:pt>
                <c:pt idx="547">
                  <c:v>1459681.31248637</c:v>
                </c:pt>
                <c:pt idx="548">
                  <c:v>1459691.04101595</c:v>
                </c:pt>
                <c:pt idx="549">
                  <c:v>1459634.11089037</c:v>
                </c:pt>
                <c:pt idx="550">
                  <c:v>1459587.45903828</c:v>
                </c:pt>
                <c:pt idx="551">
                  <c:v>1459463.16039638</c:v>
                </c:pt>
                <c:pt idx="552">
                  <c:v>1459609.64321177</c:v>
                </c:pt>
                <c:pt idx="553">
                  <c:v>1459839.74702187</c:v>
                </c:pt>
                <c:pt idx="554">
                  <c:v>1459703.17490891</c:v>
                </c:pt>
                <c:pt idx="555">
                  <c:v>1459689.78437247</c:v>
                </c:pt>
                <c:pt idx="556">
                  <c:v>1459709.93346702</c:v>
                </c:pt>
                <c:pt idx="557">
                  <c:v>1459618.41833035</c:v>
                </c:pt>
                <c:pt idx="558">
                  <c:v>1459555.95022389</c:v>
                </c:pt>
                <c:pt idx="559">
                  <c:v>1459632.92927058</c:v>
                </c:pt>
                <c:pt idx="560">
                  <c:v>1459601.56438374</c:v>
                </c:pt>
                <c:pt idx="561">
                  <c:v>1459591.18747929</c:v>
                </c:pt>
                <c:pt idx="562">
                  <c:v>1459716.87693405</c:v>
                </c:pt>
                <c:pt idx="563">
                  <c:v>1459491.12017298</c:v>
                </c:pt>
                <c:pt idx="564">
                  <c:v>1459477.13732761</c:v>
                </c:pt>
                <c:pt idx="565">
                  <c:v>1459491.81768817</c:v>
                </c:pt>
                <c:pt idx="566">
                  <c:v>1459435.68960427</c:v>
                </c:pt>
                <c:pt idx="567">
                  <c:v>1459587.48851574</c:v>
                </c:pt>
                <c:pt idx="568">
                  <c:v>1459458.00715957</c:v>
                </c:pt>
                <c:pt idx="569">
                  <c:v>1459413.64209847</c:v>
                </c:pt>
                <c:pt idx="570">
                  <c:v>1459526.09022137</c:v>
                </c:pt>
                <c:pt idx="571">
                  <c:v>1459512.60612176</c:v>
                </c:pt>
                <c:pt idx="572">
                  <c:v>1459498.4891662</c:v>
                </c:pt>
                <c:pt idx="573">
                  <c:v>1459481.90013429</c:v>
                </c:pt>
                <c:pt idx="574">
                  <c:v>1459484.85875321</c:v>
                </c:pt>
                <c:pt idx="575">
                  <c:v>1459392.19374003</c:v>
                </c:pt>
                <c:pt idx="576">
                  <c:v>1459545.81313134</c:v>
                </c:pt>
                <c:pt idx="577">
                  <c:v>1459546.80045423</c:v>
                </c:pt>
                <c:pt idx="578">
                  <c:v>1459501.26345027</c:v>
                </c:pt>
                <c:pt idx="579">
                  <c:v>1459394.9734354</c:v>
                </c:pt>
                <c:pt idx="580">
                  <c:v>1459612.37451088</c:v>
                </c:pt>
                <c:pt idx="581">
                  <c:v>1459472.66441011</c:v>
                </c:pt>
                <c:pt idx="582">
                  <c:v>1459454.90903099</c:v>
                </c:pt>
                <c:pt idx="583">
                  <c:v>1459606.04786001</c:v>
                </c:pt>
                <c:pt idx="584">
                  <c:v>1459530.18847603</c:v>
                </c:pt>
                <c:pt idx="585">
                  <c:v>1459411.11978685</c:v>
                </c:pt>
                <c:pt idx="586">
                  <c:v>1459509.83060172</c:v>
                </c:pt>
                <c:pt idx="587">
                  <c:v>1459478.47653588</c:v>
                </c:pt>
                <c:pt idx="588">
                  <c:v>1459458.09057032</c:v>
                </c:pt>
                <c:pt idx="589">
                  <c:v>1459416.91783331</c:v>
                </c:pt>
                <c:pt idx="590">
                  <c:v>1459589.90105293</c:v>
                </c:pt>
                <c:pt idx="591">
                  <c:v>1459531.40697485</c:v>
                </c:pt>
                <c:pt idx="592">
                  <c:v>1459458.6880114</c:v>
                </c:pt>
                <c:pt idx="593">
                  <c:v>1459447.15686661</c:v>
                </c:pt>
                <c:pt idx="594">
                  <c:v>1459506.89484182</c:v>
                </c:pt>
                <c:pt idx="595">
                  <c:v>1459467.99272686</c:v>
                </c:pt>
                <c:pt idx="596">
                  <c:v>1459478.33206932</c:v>
                </c:pt>
                <c:pt idx="597">
                  <c:v>1459454.01823209</c:v>
                </c:pt>
                <c:pt idx="598">
                  <c:v>1459484.10867908</c:v>
                </c:pt>
                <c:pt idx="599">
                  <c:v>1459458.79253493</c:v>
                </c:pt>
                <c:pt idx="600">
                  <c:v>1459515.03186837</c:v>
                </c:pt>
                <c:pt idx="601">
                  <c:v>1459499.89457167</c:v>
                </c:pt>
                <c:pt idx="602">
                  <c:v>1459466.81000325</c:v>
                </c:pt>
                <c:pt idx="603">
                  <c:v>1459466.64143454</c:v>
                </c:pt>
                <c:pt idx="604">
                  <c:v>1459409.89480736</c:v>
                </c:pt>
                <c:pt idx="605">
                  <c:v>1459445.0460051</c:v>
                </c:pt>
                <c:pt idx="606">
                  <c:v>1459457.97050517</c:v>
                </c:pt>
                <c:pt idx="607">
                  <c:v>1459440.39128007</c:v>
                </c:pt>
                <c:pt idx="608">
                  <c:v>1459518.6956771</c:v>
                </c:pt>
                <c:pt idx="609">
                  <c:v>1459503.85587099</c:v>
                </c:pt>
                <c:pt idx="610">
                  <c:v>1459492.41180526</c:v>
                </c:pt>
                <c:pt idx="611">
                  <c:v>1459487.65107674</c:v>
                </c:pt>
                <c:pt idx="612">
                  <c:v>1459477.08177183</c:v>
                </c:pt>
                <c:pt idx="613">
                  <c:v>1459462.53459106</c:v>
                </c:pt>
                <c:pt idx="614">
                  <c:v>1459488.56150548</c:v>
                </c:pt>
                <c:pt idx="615">
                  <c:v>1459475.84891935</c:v>
                </c:pt>
                <c:pt idx="616">
                  <c:v>1459519.107424</c:v>
                </c:pt>
                <c:pt idx="617">
                  <c:v>1459501.96227438</c:v>
                </c:pt>
                <c:pt idx="618">
                  <c:v>1459518.35293275</c:v>
                </c:pt>
                <c:pt idx="619">
                  <c:v>1459463.29458655</c:v>
                </c:pt>
                <c:pt idx="620">
                  <c:v>1459511.23597876</c:v>
                </c:pt>
                <c:pt idx="621">
                  <c:v>1459413.27250222</c:v>
                </c:pt>
                <c:pt idx="622">
                  <c:v>1459515.09251487</c:v>
                </c:pt>
                <c:pt idx="623">
                  <c:v>1459407.70086146</c:v>
                </c:pt>
                <c:pt idx="624">
                  <c:v>1459538.32171686</c:v>
                </c:pt>
                <c:pt idx="625">
                  <c:v>1459550.6909951</c:v>
                </c:pt>
                <c:pt idx="626">
                  <c:v>1459526.4647062</c:v>
                </c:pt>
                <c:pt idx="627">
                  <c:v>1459538.98646499</c:v>
                </c:pt>
                <c:pt idx="628">
                  <c:v>1459460.83945561</c:v>
                </c:pt>
                <c:pt idx="629">
                  <c:v>1459542.84581224</c:v>
                </c:pt>
                <c:pt idx="630">
                  <c:v>1459585.6962505</c:v>
                </c:pt>
                <c:pt idx="631">
                  <c:v>1459568.03814471</c:v>
                </c:pt>
                <c:pt idx="632">
                  <c:v>1459548.90706669</c:v>
                </c:pt>
                <c:pt idx="633">
                  <c:v>1459526.73507669</c:v>
                </c:pt>
                <c:pt idx="634">
                  <c:v>1459510.94911744</c:v>
                </c:pt>
                <c:pt idx="635">
                  <c:v>1459566.67190127</c:v>
                </c:pt>
                <c:pt idx="636">
                  <c:v>1459538.74624031</c:v>
                </c:pt>
                <c:pt idx="637">
                  <c:v>1459546.33480367</c:v>
                </c:pt>
                <c:pt idx="638">
                  <c:v>1459520.2576958</c:v>
                </c:pt>
                <c:pt idx="639">
                  <c:v>1459508.16026026</c:v>
                </c:pt>
                <c:pt idx="640">
                  <c:v>1459530.38013051</c:v>
                </c:pt>
                <c:pt idx="641">
                  <c:v>1459510.13805141</c:v>
                </c:pt>
                <c:pt idx="642">
                  <c:v>1459544.14892881</c:v>
                </c:pt>
                <c:pt idx="643">
                  <c:v>1459534.06771778</c:v>
                </c:pt>
                <c:pt idx="644">
                  <c:v>1459535.90821461</c:v>
                </c:pt>
                <c:pt idx="645">
                  <c:v>1459562.69718469</c:v>
                </c:pt>
                <c:pt idx="646">
                  <c:v>1459522.26478027</c:v>
                </c:pt>
                <c:pt idx="647">
                  <c:v>1459538.34940152</c:v>
                </c:pt>
                <c:pt idx="648">
                  <c:v>1459542.06803802</c:v>
                </c:pt>
                <c:pt idx="649">
                  <c:v>1459550.40775553</c:v>
                </c:pt>
                <c:pt idx="650">
                  <c:v>1459525.05046399</c:v>
                </c:pt>
                <c:pt idx="651">
                  <c:v>1459579.98849467</c:v>
                </c:pt>
                <c:pt idx="652">
                  <c:v>1459559.53496804</c:v>
                </c:pt>
                <c:pt idx="653">
                  <c:v>1459601.71001793</c:v>
                </c:pt>
                <c:pt idx="654">
                  <c:v>1459572.04095058</c:v>
                </c:pt>
                <c:pt idx="655">
                  <c:v>1459556.80683319</c:v>
                </c:pt>
                <c:pt idx="656">
                  <c:v>1459548.80021362</c:v>
                </c:pt>
                <c:pt idx="657">
                  <c:v>1459522.98379696</c:v>
                </c:pt>
                <c:pt idx="658">
                  <c:v>1459535.48608769</c:v>
                </c:pt>
                <c:pt idx="659">
                  <c:v>1459537.85037567</c:v>
                </c:pt>
                <c:pt idx="660">
                  <c:v>1459540.79667678</c:v>
                </c:pt>
                <c:pt idx="661">
                  <c:v>1459527.76223851</c:v>
                </c:pt>
                <c:pt idx="662">
                  <c:v>1459529.01545107</c:v>
                </c:pt>
                <c:pt idx="663">
                  <c:v>1459524.4278524</c:v>
                </c:pt>
                <c:pt idx="664">
                  <c:v>1459533.15489865</c:v>
                </c:pt>
                <c:pt idx="665">
                  <c:v>1459551.58150685</c:v>
                </c:pt>
                <c:pt idx="666">
                  <c:v>1459524.30617999</c:v>
                </c:pt>
                <c:pt idx="667">
                  <c:v>1459516.39773302</c:v>
                </c:pt>
                <c:pt idx="668">
                  <c:v>1459513.19735259</c:v>
                </c:pt>
                <c:pt idx="669">
                  <c:v>1459550.36090515</c:v>
                </c:pt>
                <c:pt idx="670">
                  <c:v>1459540.72712787</c:v>
                </c:pt>
                <c:pt idx="671">
                  <c:v>1459527.41872046</c:v>
                </c:pt>
                <c:pt idx="672">
                  <c:v>1459529.57545878</c:v>
                </c:pt>
                <c:pt idx="673">
                  <c:v>1459562.31145638</c:v>
                </c:pt>
                <c:pt idx="674">
                  <c:v>1459561.74591347</c:v>
                </c:pt>
                <c:pt idx="675">
                  <c:v>1459544.55911434</c:v>
                </c:pt>
                <c:pt idx="676">
                  <c:v>1459543.53918199</c:v>
                </c:pt>
                <c:pt idx="677">
                  <c:v>1459555.57171529</c:v>
                </c:pt>
                <c:pt idx="678">
                  <c:v>1459553.4965707</c:v>
                </c:pt>
                <c:pt idx="679">
                  <c:v>1459564.02931266</c:v>
                </c:pt>
                <c:pt idx="680">
                  <c:v>1459557.61824194</c:v>
                </c:pt>
                <c:pt idx="681">
                  <c:v>1459515.99972323</c:v>
                </c:pt>
                <c:pt idx="682">
                  <c:v>1459576.7275749</c:v>
                </c:pt>
                <c:pt idx="683">
                  <c:v>1459553.59582505</c:v>
                </c:pt>
                <c:pt idx="684">
                  <c:v>1459546.08509575</c:v>
                </c:pt>
                <c:pt idx="685">
                  <c:v>1459525.91279907</c:v>
                </c:pt>
                <c:pt idx="686">
                  <c:v>1459555.477046</c:v>
                </c:pt>
                <c:pt idx="687">
                  <c:v>1459507.18318422</c:v>
                </c:pt>
                <c:pt idx="688">
                  <c:v>1459549.30815544</c:v>
                </c:pt>
                <c:pt idx="689">
                  <c:v>1459623.4573883</c:v>
                </c:pt>
                <c:pt idx="690">
                  <c:v>1459552.69382436</c:v>
                </c:pt>
                <c:pt idx="691">
                  <c:v>1459552.99254844</c:v>
                </c:pt>
                <c:pt idx="692">
                  <c:v>1459547.27231932</c:v>
                </c:pt>
                <c:pt idx="693">
                  <c:v>1459571.60851563</c:v>
                </c:pt>
                <c:pt idx="694">
                  <c:v>1459579.32647408</c:v>
                </c:pt>
                <c:pt idx="695">
                  <c:v>1459570.25971529</c:v>
                </c:pt>
                <c:pt idx="696">
                  <c:v>1459584.25447758</c:v>
                </c:pt>
                <c:pt idx="697">
                  <c:v>1459588.92871141</c:v>
                </c:pt>
                <c:pt idx="698">
                  <c:v>1459573.62571203</c:v>
                </c:pt>
                <c:pt idx="699">
                  <c:v>1459564.18117047</c:v>
                </c:pt>
                <c:pt idx="700">
                  <c:v>1459586.70405436</c:v>
                </c:pt>
                <c:pt idx="701">
                  <c:v>1459612.25736994</c:v>
                </c:pt>
                <c:pt idx="702">
                  <c:v>1459583.77844738</c:v>
                </c:pt>
                <c:pt idx="703">
                  <c:v>1459588.38111945</c:v>
                </c:pt>
                <c:pt idx="704">
                  <c:v>1459601.62636892</c:v>
                </c:pt>
                <c:pt idx="705">
                  <c:v>1459567.24476955</c:v>
                </c:pt>
                <c:pt idx="706">
                  <c:v>1459590.72055692</c:v>
                </c:pt>
                <c:pt idx="707">
                  <c:v>1459589.77040419</c:v>
                </c:pt>
                <c:pt idx="708">
                  <c:v>1459584.93765278</c:v>
                </c:pt>
                <c:pt idx="709">
                  <c:v>1459564.70508272</c:v>
                </c:pt>
                <c:pt idx="710">
                  <c:v>1459581.40379385</c:v>
                </c:pt>
                <c:pt idx="711">
                  <c:v>1459590.59589981</c:v>
                </c:pt>
                <c:pt idx="712">
                  <c:v>1459562.0575424</c:v>
                </c:pt>
                <c:pt idx="713">
                  <c:v>1459559.25428284</c:v>
                </c:pt>
                <c:pt idx="714">
                  <c:v>1459577.01577461</c:v>
                </c:pt>
                <c:pt idx="715">
                  <c:v>1459552.4655752</c:v>
                </c:pt>
                <c:pt idx="716">
                  <c:v>1459592.39315337</c:v>
                </c:pt>
                <c:pt idx="717">
                  <c:v>1459595.14762962</c:v>
                </c:pt>
                <c:pt idx="718">
                  <c:v>1459568.76798638</c:v>
                </c:pt>
                <c:pt idx="719">
                  <c:v>1459567.3189633</c:v>
                </c:pt>
                <c:pt idx="720">
                  <c:v>1459569.2533463</c:v>
                </c:pt>
                <c:pt idx="721">
                  <c:v>1459569.16555526</c:v>
                </c:pt>
                <c:pt idx="722">
                  <c:v>1459560.64334997</c:v>
                </c:pt>
                <c:pt idx="723">
                  <c:v>1459569.94867064</c:v>
                </c:pt>
                <c:pt idx="724">
                  <c:v>1459564.01219433</c:v>
                </c:pt>
                <c:pt idx="725">
                  <c:v>1459568.7896581</c:v>
                </c:pt>
                <c:pt idx="726">
                  <c:v>1459559.51686437</c:v>
                </c:pt>
                <c:pt idx="727">
                  <c:v>1459567.93811821</c:v>
                </c:pt>
                <c:pt idx="728">
                  <c:v>1459556.052191</c:v>
                </c:pt>
                <c:pt idx="729">
                  <c:v>1459554.02454488</c:v>
                </c:pt>
                <c:pt idx="730">
                  <c:v>1459543.27865516</c:v>
                </c:pt>
                <c:pt idx="731">
                  <c:v>1459547.28654473</c:v>
                </c:pt>
                <c:pt idx="732">
                  <c:v>1459539.58870638</c:v>
                </c:pt>
                <c:pt idx="733">
                  <c:v>1459543.40165637</c:v>
                </c:pt>
                <c:pt idx="734">
                  <c:v>1459546.30199284</c:v>
                </c:pt>
                <c:pt idx="735">
                  <c:v>1459535.72906938</c:v>
                </c:pt>
                <c:pt idx="736">
                  <c:v>1459535.78228075</c:v>
                </c:pt>
                <c:pt idx="737">
                  <c:v>1459522.47359116</c:v>
                </c:pt>
                <c:pt idx="738">
                  <c:v>1459545.82667003</c:v>
                </c:pt>
                <c:pt idx="739">
                  <c:v>1459527.47008904</c:v>
                </c:pt>
                <c:pt idx="740">
                  <c:v>1459529.19366809</c:v>
                </c:pt>
                <c:pt idx="741">
                  <c:v>1459530.16706046</c:v>
                </c:pt>
                <c:pt idx="742">
                  <c:v>1459525.006402</c:v>
                </c:pt>
                <c:pt idx="743">
                  <c:v>1459541.71575751</c:v>
                </c:pt>
                <c:pt idx="744">
                  <c:v>1459516.18338881</c:v>
                </c:pt>
                <c:pt idx="745">
                  <c:v>1459517.2657319</c:v>
                </c:pt>
                <c:pt idx="746">
                  <c:v>1459527.12898762</c:v>
                </c:pt>
                <c:pt idx="747">
                  <c:v>1459514.44076105</c:v>
                </c:pt>
                <c:pt idx="748">
                  <c:v>1459534.251504</c:v>
                </c:pt>
                <c:pt idx="749">
                  <c:v>1459526.0496891</c:v>
                </c:pt>
                <c:pt idx="750">
                  <c:v>1459514.7007067</c:v>
                </c:pt>
                <c:pt idx="751">
                  <c:v>1459506.61592432</c:v>
                </c:pt>
                <c:pt idx="752">
                  <c:v>1459506.21583507</c:v>
                </c:pt>
                <c:pt idx="753">
                  <c:v>1459502.8532264</c:v>
                </c:pt>
                <c:pt idx="754">
                  <c:v>1459503.05336868</c:v>
                </c:pt>
                <c:pt idx="755">
                  <c:v>1459502.71905381</c:v>
                </c:pt>
                <c:pt idx="756">
                  <c:v>1459500.53821279</c:v>
                </c:pt>
                <c:pt idx="757">
                  <c:v>1459499.73877094</c:v>
                </c:pt>
                <c:pt idx="758">
                  <c:v>1459494.18113331</c:v>
                </c:pt>
                <c:pt idx="759">
                  <c:v>1459490.12224818</c:v>
                </c:pt>
                <c:pt idx="760">
                  <c:v>1459499.33593072</c:v>
                </c:pt>
                <c:pt idx="761">
                  <c:v>1459506.84463408</c:v>
                </c:pt>
                <c:pt idx="762">
                  <c:v>1459506.90346301</c:v>
                </c:pt>
                <c:pt idx="763">
                  <c:v>1459500.36587146</c:v>
                </c:pt>
                <c:pt idx="764">
                  <c:v>1459500.78320372</c:v>
                </c:pt>
                <c:pt idx="765">
                  <c:v>1459494.25264023</c:v>
                </c:pt>
                <c:pt idx="766">
                  <c:v>1459503.82733202</c:v>
                </c:pt>
                <c:pt idx="767">
                  <c:v>1459495.66383209</c:v>
                </c:pt>
                <c:pt idx="768">
                  <c:v>1459501.29188998</c:v>
                </c:pt>
                <c:pt idx="769">
                  <c:v>1459494.24478972</c:v>
                </c:pt>
                <c:pt idx="770">
                  <c:v>1459490.05441693</c:v>
                </c:pt>
                <c:pt idx="771">
                  <c:v>1459502.72322743</c:v>
                </c:pt>
                <c:pt idx="772">
                  <c:v>1459488.13591405</c:v>
                </c:pt>
                <c:pt idx="773">
                  <c:v>1459486.17469543</c:v>
                </c:pt>
                <c:pt idx="774">
                  <c:v>1459487.32547331</c:v>
                </c:pt>
                <c:pt idx="775">
                  <c:v>1459470.40036289</c:v>
                </c:pt>
                <c:pt idx="776">
                  <c:v>1459488.57734247</c:v>
                </c:pt>
                <c:pt idx="777">
                  <c:v>1459493.88409745</c:v>
                </c:pt>
                <c:pt idx="778">
                  <c:v>1459496.99700273</c:v>
                </c:pt>
                <c:pt idx="779">
                  <c:v>1459529.71361444</c:v>
                </c:pt>
                <c:pt idx="780">
                  <c:v>1459487.82585099</c:v>
                </c:pt>
                <c:pt idx="781">
                  <c:v>1459504.44300538</c:v>
                </c:pt>
                <c:pt idx="782">
                  <c:v>1459499.5511676</c:v>
                </c:pt>
                <c:pt idx="783">
                  <c:v>1459495.1061592</c:v>
                </c:pt>
                <c:pt idx="784">
                  <c:v>1459492.34081274</c:v>
                </c:pt>
                <c:pt idx="785">
                  <c:v>1459504.6619373</c:v>
                </c:pt>
                <c:pt idx="786">
                  <c:v>1459490.66566243</c:v>
                </c:pt>
                <c:pt idx="787">
                  <c:v>1459494.55082219</c:v>
                </c:pt>
                <c:pt idx="788">
                  <c:v>1459499.10057625</c:v>
                </c:pt>
                <c:pt idx="789">
                  <c:v>1459487.09064113</c:v>
                </c:pt>
                <c:pt idx="790">
                  <c:v>1459497.80152417</c:v>
                </c:pt>
                <c:pt idx="791">
                  <c:v>1459496.11448727</c:v>
                </c:pt>
                <c:pt idx="792">
                  <c:v>1459497.76073325</c:v>
                </c:pt>
                <c:pt idx="793">
                  <c:v>1459497.01045832</c:v>
                </c:pt>
                <c:pt idx="794">
                  <c:v>1459495.50209102</c:v>
                </c:pt>
                <c:pt idx="795">
                  <c:v>1459492.40585704</c:v>
                </c:pt>
                <c:pt idx="796">
                  <c:v>1459496.97627334</c:v>
                </c:pt>
                <c:pt idx="797">
                  <c:v>1459498.08739721</c:v>
                </c:pt>
                <c:pt idx="798">
                  <c:v>1459486.75869023</c:v>
                </c:pt>
                <c:pt idx="799">
                  <c:v>1459494.23759189</c:v>
                </c:pt>
                <c:pt idx="800">
                  <c:v>1459498.26752139</c:v>
                </c:pt>
                <c:pt idx="801">
                  <c:v>1459498.78402705</c:v>
                </c:pt>
                <c:pt idx="802">
                  <c:v>1459501.39556618</c:v>
                </c:pt>
                <c:pt idx="803">
                  <c:v>1459502.05440953</c:v>
                </c:pt>
                <c:pt idx="804">
                  <c:v>1459502.59760494</c:v>
                </c:pt>
                <c:pt idx="805">
                  <c:v>1459502.67105316</c:v>
                </c:pt>
                <c:pt idx="806">
                  <c:v>1459508.40757331</c:v>
                </c:pt>
                <c:pt idx="807">
                  <c:v>1459516.99073058</c:v>
                </c:pt>
                <c:pt idx="808">
                  <c:v>1459522.00851754</c:v>
                </c:pt>
                <c:pt idx="809">
                  <c:v>1459517.08896635</c:v>
                </c:pt>
                <c:pt idx="810">
                  <c:v>1459525.1811618</c:v>
                </c:pt>
                <c:pt idx="811">
                  <c:v>1459516.84370058</c:v>
                </c:pt>
                <c:pt idx="812">
                  <c:v>1459512.50477314</c:v>
                </c:pt>
                <c:pt idx="813">
                  <c:v>1459512.42021093</c:v>
                </c:pt>
                <c:pt idx="814">
                  <c:v>1459517.0217176</c:v>
                </c:pt>
                <c:pt idx="815">
                  <c:v>1459515.24399174</c:v>
                </c:pt>
                <c:pt idx="816">
                  <c:v>1459511.64738393</c:v>
                </c:pt>
                <c:pt idx="817">
                  <c:v>1459513.73089973</c:v>
                </c:pt>
                <c:pt idx="818">
                  <c:v>1459520.35196022</c:v>
                </c:pt>
                <c:pt idx="819">
                  <c:v>1459515.79487949</c:v>
                </c:pt>
                <c:pt idx="820">
                  <c:v>1459520.59551452</c:v>
                </c:pt>
                <c:pt idx="821">
                  <c:v>1459512.3641422</c:v>
                </c:pt>
                <c:pt idx="822">
                  <c:v>1459511.30587928</c:v>
                </c:pt>
                <c:pt idx="823">
                  <c:v>1459517.21501252</c:v>
                </c:pt>
                <c:pt idx="824">
                  <c:v>1459505.16522046</c:v>
                </c:pt>
                <c:pt idx="825">
                  <c:v>1459505.26756497</c:v>
                </c:pt>
                <c:pt idx="826">
                  <c:v>1459506.38182914</c:v>
                </c:pt>
                <c:pt idx="827">
                  <c:v>1459508.2403823</c:v>
                </c:pt>
                <c:pt idx="828">
                  <c:v>1459508.46606569</c:v>
                </c:pt>
                <c:pt idx="829">
                  <c:v>1459509.84452381</c:v>
                </c:pt>
                <c:pt idx="830">
                  <c:v>1459505.08012068</c:v>
                </c:pt>
                <c:pt idx="831">
                  <c:v>1459505.29609161</c:v>
                </c:pt>
                <c:pt idx="832">
                  <c:v>1459506.59277968</c:v>
                </c:pt>
                <c:pt idx="833">
                  <c:v>1459505.82540173</c:v>
                </c:pt>
                <c:pt idx="834">
                  <c:v>1459502.65743961</c:v>
                </c:pt>
                <c:pt idx="835">
                  <c:v>1459504.84126119</c:v>
                </c:pt>
                <c:pt idx="836">
                  <c:v>1459505.07546379</c:v>
                </c:pt>
                <c:pt idx="837">
                  <c:v>1459513.28776889</c:v>
                </c:pt>
                <c:pt idx="838">
                  <c:v>1459497.01400448</c:v>
                </c:pt>
                <c:pt idx="839">
                  <c:v>1459503.38664993</c:v>
                </c:pt>
                <c:pt idx="840">
                  <c:v>1459497.88998559</c:v>
                </c:pt>
                <c:pt idx="841">
                  <c:v>1459503.49627549</c:v>
                </c:pt>
                <c:pt idx="842">
                  <c:v>1459507.41552876</c:v>
                </c:pt>
                <c:pt idx="843">
                  <c:v>1459503.19107212</c:v>
                </c:pt>
                <c:pt idx="844">
                  <c:v>1459500.98296797</c:v>
                </c:pt>
                <c:pt idx="845">
                  <c:v>1459502.50585258</c:v>
                </c:pt>
                <c:pt idx="846">
                  <c:v>1459507.45867332</c:v>
                </c:pt>
                <c:pt idx="847">
                  <c:v>1459509.84164638</c:v>
                </c:pt>
                <c:pt idx="848">
                  <c:v>1459511.34143834</c:v>
                </c:pt>
                <c:pt idx="849">
                  <c:v>1459508.09300212</c:v>
                </c:pt>
                <c:pt idx="850">
                  <c:v>1459506.39150277</c:v>
                </c:pt>
                <c:pt idx="851">
                  <c:v>1459510.17485281</c:v>
                </c:pt>
                <c:pt idx="852">
                  <c:v>1459510.28828034</c:v>
                </c:pt>
                <c:pt idx="853">
                  <c:v>1459512.97776561</c:v>
                </c:pt>
                <c:pt idx="854">
                  <c:v>1459509.47650181</c:v>
                </c:pt>
                <c:pt idx="855">
                  <c:v>1459508.57042592</c:v>
                </c:pt>
                <c:pt idx="856">
                  <c:v>1459511.72831153</c:v>
                </c:pt>
                <c:pt idx="857">
                  <c:v>1459514.40748356</c:v>
                </c:pt>
                <c:pt idx="858">
                  <c:v>1459513.79170872</c:v>
                </c:pt>
                <c:pt idx="859">
                  <c:v>1459512.61910544</c:v>
                </c:pt>
                <c:pt idx="860">
                  <c:v>1459513.12000011</c:v>
                </c:pt>
                <c:pt idx="861">
                  <c:v>1459513.06475825</c:v>
                </c:pt>
                <c:pt idx="862">
                  <c:v>1459514.24517891</c:v>
                </c:pt>
                <c:pt idx="863">
                  <c:v>1459516.12896218</c:v>
                </c:pt>
                <c:pt idx="864">
                  <c:v>1459513.01730627</c:v>
                </c:pt>
                <c:pt idx="865">
                  <c:v>1459511.67845691</c:v>
                </c:pt>
                <c:pt idx="866">
                  <c:v>1459511.99130866</c:v>
                </c:pt>
                <c:pt idx="867">
                  <c:v>1459515.09767841</c:v>
                </c:pt>
                <c:pt idx="868">
                  <c:v>1459514.80815766</c:v>
                </c:pt>
                <c:pt idx="869">
                  <c:v>1459512.49349379</c:v>
                </c:pt>
                <c:pt idx="870">
                  <c:v>1459513.77951442</c:v>
                </c:pt>
                <c:pt idx="871">
                  <c:v>1459509.44580707</c:v>
                </c:pt>
                <c:pt idx="872">
                  <c:v>1459505.7355005</c:v>
                </c:pt>
                <c:pt idx="873">
                  <c:v>1459513.46654241</c:v>
                </c:pt>
                <c:pt idx="874">
                  <c:v>1459513.23420166</c:v>
                </c:pt>
                <c:pt idx="875">
                  <c:v>1459510.6030917</c:v>
                </c:pt>
                <c:pt idx="876">
                  <c:v>1459510.04035656</c:v>
                </c:pt>
                <c:pt idx="877">
                  <c:v>1459508.25963707</c:v>
                </c:pt>
                <c:pt idx="878">
                  <c:v>1459509.14875409</c:v>
                </c:pt>
                <c:pt idx="879">
                  <c:v>1459512.62991979</c:v>
                </c:pt>
                <c:pt idx="880">
                  <c:v>1459509.11268135</c:v>
                </c:pt>
                <c:pt idx="881">
                  <c:v>1459505.61295558</c:v>
                </c:pt>
                <c:pt idx="882">
                  <c:v>1459506.80518463</c:v>
                </c:pt>
                <c:pt idx="883">
                  <c:v>1459508.36225755</c:v>
                </c:pt>
                <c:pt idx="884">
                  <c:v>1459505.03639419</c:v>
                </c:pt>
                <c:pt idx="885">
                  <c:v>1459505.30302804</c:v>
                </c:pt>
                <c:pt idx="886">
                  <c:v>1459509.08011164</c:v>
                </c:pt>
                <c:pt idx="887">
                  <c:v>1459505.83980157</c:v>
                </c:pt>
                <c:pt idx="888">
                  <c:v>1459504.45217927</c:v>
                </c:pt>
                <c:pt idx="889">
                  <c:v>1459500.09511323</c:v>
                </c:pt>
                <c:pt idx="890">
                  <c:v>1459503.91609016</c:v>
                </c:pt>
                <c:pt idx="891">
                  <c:v>1459506.38544312</c:v>
                </c:pt>
                <c:pt idx="892">
                  <c:v>1459503.84998062</c:v>
                </c:pt>
                <c:pt idx="893">
                  <c:v>1459503.34705776</c:v>
                </c:pt>
                <c:pt idx="894">
                  <c:v>1459504.9463886</c:v>
                </c:pt>
                <c:pt idx="895">
                  <c:v>1459501.2626735</c:v>
                </c:pt>
                <c:pt idx="896">
                  <c:v>1459503.33392064</c:v>
                </c:pt>
                <c:pt idx="897">
                  <c:v>1459504.83738373</c:v>
                </c:pt>
                <c:pt idx="898">
                  <c:v>1459503.61706524</c:v>
                </c:pt>
                <c:pt idx="899">
                  <c:v>1459501.62111253</c:v>
                </c:pt>
                <c:pt idx="900">
                  <c:v>1459504.84881449</c:v>
                </c:pt>
                <c:pt idx="901">
                  <c:v>1459506.73890856</c:v>
                </c:pt>
                <c:pt idx="902">
                  <c:v>1459508.37535798</c:v>
                </c:pt>
                <c:pt idx="903">
                  <c:v>1459505.04246134</c:v>
                </c:pt>
                <c:pt idx="904">
                  <c:v>1459501.14167565</c:v>
                </c:pt>
                <c:pt idx="905">
                  <c:v>1459507.34386952</c:v>
                </c:pt>
                <c:pt idx="906">
                  <c:v>1459504.47324271</c:v>
                </c:pt>
                <c:pt idx="907">
                  <c:v>1459501.79502287</c:v>
                </c:pt>
                <c:pt idx="908">
                  <c:v>1459505.84854039</c:v>
                </c:pt>
                <c:pt idx="909">
                  <c:v>1459505.27519236</c:v>
                </c:pt>
                <c:pt idx="910">
                  <c:v>1459506.68380643</c:v>
                </c:pt>
                <c:pt idx="911">
                  <c:v>1459506.9044696</c:v>
                </c:pt>
                <c:pt idx="912">
                  <c:v>1459506.14156355</c:v>
                </c:pt>
                <c:pt idx="913">
                  <c:v>1459507.24229063</c:v>
                </c:pt>
                <c:pt idx="914">
                  <c:v>1459508.06667004</c:v>
                </c:pt>
                <c:pt idx="915">
                  <c:v>1459508.8153807</c:v>
                </c:pt>
                <c:pt idx="916">
                  <c:v>1459510.38579102</c:v>
                </c:pt>
                <c:pt idx="917">
                  <c:v>1459508.65677559</c:v>
                </c:pt>
                <c:pt idx="918">
                  <c:v>1459508.47143737</c:v>
                </c:pt>
                <c:pt idx="919">
                  <c:v>1459507.8883274</c:v>
                </c:pt>
                <c:pt idx="920">
                  <c:v>1459505.96377705</c:v>
                </c:pt>
                <c:pt idx="921">
                  <c:v>1459506.78965542</c:v>
                </c:pt>
                <c:pt idx="922">
                  <c:v>1459504.93633213</c:v>
                </c:pt>
                <c:pt idx="923">
                  <c:v>1459505.15007273</c:v>
                </c:pt>
                <c:pt idx="924">
                  <c:v>1459506.22219984</c:v>
                </c:pt>
                <c:pt idx="925">
                  <c:v>1459506.21776111</c:v>
                </c:pt>
                <c:pt idx="926">
                  <c:v>1459506.47570023</c:v>
                </c:pt>
                <c:pt idx="927">
                  <c:v>1459506.99771574</c:v>
                </c:pt>
                <c:pt idx="928">
                  <c:v>1459504.44032795</c:v>
                </c:pt>
                <c:pt idx="929">
                  <c:v>1459502.87689973</c:v>
                </c:pt>
                <c:pt idx="930">
                  <c:v>1459503.6474544</c:v>
                </c:pt>
                <c:pt idx="931">
                  <c:v>1459502.87667523</c:v>
                </c:pt>
                <c:pt idx="932">
                  <c:v>1459503.58452266</c:v>
                </c:pt>
                <c:pt idx="933">
                  <c:v>1459503.48888359</c:v>
                </c:pt>
                <c:pt idx="934">
                  <c:v>1459503.45746637</c:v>
                </c:pt>
                <c:pt idx="935">
                  <c:v>1459501.72812683</c:v>
                </c:pt>
                <c:pt idx="936">
                  <c:v>1459504.82513354</c:v>
                </c:pt>
                <c:pt idx="937">
                  <c:v>1459506.07845476</c:v>
                </c:pt>
                <c:pt idx="938">
                  <c:v>1459504.79101341</c:v>
                </c:pt>
                <c:pt idx="939">
                  <c:v>1459503.09725543</c:v>
                </c:pt>
                <c:pt idx="940">
                  <c:v>1459503.66838895</c:v>
                </c:pt>
                <c:pt idx="941">
                  <c:v>1459502.50303141</c:v>
                </c:pt>
                <c:pt idx="942">
                  <c:v>1459502.97102881</c:v>
                </c:pt>
                <c:pt idx="943">
                  <c:v>1459503.34707827</c:v>
                </c:pt>
                <c:pt idx="944">
                  <c:v>1459503.97658269</c:v>
                </c:pt>
                <c:pt idx="945">
                  <c:v>1459505.83736848</c:v>
                </c:pt>
                <c:pt idx="946">
                  <c:v>1459504.96699094</c:v>
                </c:pt>
                <c:pt idx="947">
                  <c:v>1459505.08046005</c:v>
                </c:pt>
                <c:pt idx="948">
                  <c:v>1459505.23614032</c:v>
                </c:pt>
                <c:pt idx="949">
                  <c:v>1459505.57516602</c:v>
                </c:pt>
                <c:pt idx="950">
                  <c:v>1459505.04210178</c:v>
                </c:pt>
                <c:pt idx="951">
                  <c:v>1459507.0672067</c:v>
                </c:pt>
                <c:pt idx="952">
                  <c:v>1459505.80503008</c:v>
                </c:pt>
                <c:pt idx="953">
                  <c:v>1459507.76063284</c:v>
                </c:pt>
                <c:pt idx="954">
                  <c:v>1459506.48842148</c:v>
                </c:pt>
                <c:pt idx="955">
                  <c:v>1459505.25439158</c:v>
                </c:pt>
                <c:pt idx="956">
                  <c:v>1459505.92979017</c:v>
                </c:pt>
                <c:pt idx="957">
                  <c:v>1459505.43677231</c:v>
                </c:pt>
                <c:pt idx="958">
                  <c:v>1459505.32963834</c:v>
                </c:pt>
                <c:pt idx="959">
                  <c:v>1459506.98862778</c:v>
                </c:pt>
                <c:pt idx="960">
                  <c:v>1459506.54958403</c:v>
                </c:pt>
                <c:pt idx="961">
                  <c:v>1459504.51326073</c:v>
                </c:pt>
                <c:pt idx="962">
                  <c:v>1459506.49727927</c:v>
                </c:pt>
                <c:pt idx="963">
                  <c:v>1459504.24128865</c:v>
                </c:pt>
                <c:pt idx="964">
                  <c:v>1459504.94400775</c:v>
                </c:pt>
                <c:pt idx="965">
                  <c:v>1459505.58054663</c:v>
                </c:pt>
                <c:pt idx="966">
                  <c:v>1459503.44308208</c:v>
                </c:pt>
                <c:pt idx="967">
                  <c:v>1459504.42783982</c:v>
                </c:pt>
                <c:pt idx="968">
                  <c:v>1459504.38545185</c:v>
                </c:pt>
                <c:pt idx="969">
                  <c:v>1459499.89858153</c:v>
                </c:pt>
                <c:pt idx="970">
                  <c:v>1459502.73322971</c:v>
                </c:pt>
                <c:pt idx="971">
                  <c:v>1459503.18626413</c:v>
                </c:pt>
                <c:pt idx="972">
                  <c:v>1459504.01377627</c:v>
                </c:pt>
                <c:pt idx="973">
                  <c:v>1459504.79500694</c:v>
                </c:pt>
                <c:pt idx="974">
                  <c:v>1459504.7545836</c:v>
                </c:pt>
                <c:pt idx="975">
                  <c:v>1459502.74383854</c:v>
                </c:pt>
                <c:pt idx="976">
                  <c:v>1459503.96826776</c:v>
                </c:pt>
                <c:pt idx="977">
                  <c:v>1459504.32293908</c:v>
                </c:pt>
                <c:pt idx="978">
                  <c:v>1459504.00222215</c:v>
                </c:pt>
                <c:pt idx="979">
                  <c:v>1459504.2574081</c:v>
                </c:pt>
                <c:pt idx="980">
                  <c:v>1459504.04248258</c:v>
                </c:pt>
                <c:pt idx="981">
                  <c:v>1459504.58616174</c:v>
                </c:pt>
                <c:pt idx="982">
                  <c:v>1459504.29889216</c:v>
                </c:pt>
                <c:pt idx="983">
                  <c:v>1459504.6579547</c:v>
                </c:pt>
                <c:pt idx="984">
                  <c:v>1459504.79006508</c:v>
                </c:pt>
                <c:pt idx="985">
                  <c:v>1459504.87731025</c:v>
                </c:pt>
                <c:pt idx="986">
                  <c:v>1459504.14028531</c:v>
                </c:pt>
                <c:pt idx="987">
                  <c:v>1459503.75002913</c:v>
                </c:pt>
                <c:pt idx="988">
                  <c:v>1459502.88501189</c:v>
                </c:pt>
                <c:pt idx="989">
                  <c:v>1459503.44275477</c:v>
                </c:pt>
                <c:pt idx="990">
                  <c:v>1459503.79690674</c:v>
                </c:pt>
                <c:pt idx="991">
                  <c:v>1459503.57204038</c:v>
                </c:pt>
                <c:pt idx="992">
                  <c:v>1459503.9576988</c:v>
                </c:pt>
                <c:pt idx="993">
                  <c:v>1459503.61392662</c:v>
                </c:pt>
                <c:pt idx="994">
                  <c:v>1459504.26381913</c:v>
                </c:pt>
                <c:pt idx="995">
                  <c:v>1459505.15946458</c:v>
                </c:pt>
                <c:pt idx="996">
                  <c:v>1459503.13657777</c:v>
                </c:pt>
                <c:pt idx="997">
                  <c:v>1459502.91504303</c:v>
                </c:pt>
                <c:pt idx="998">
                  <c:v>1459502.2314903</c:v>
                </c:pt>
                <c:pt idx="999">
                  <c:v>1459501.84609445</c:v>
                </c:pt>
                <c:pt idx="1000">
                  <c:v>1459502.57062752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21.0724908416454</c:v>
                </c:pt>
                <c:pt idx="2">
                  <c:v>11.9179659123222</c:v>
                </c:pt>
                <c:pt idx="3">
                  <c:v>11.0657046548814</c:v>
                </c:pt>
                <c:pt idx="4">
                  <c:v>10.1461369191358</c:v>
                </c:pt>
                <c:pt idx="5">
                  <c:v>9.17407426676176</c:v>
                </c:pt>
                <c:pt idx="6">
                  <c:v>8.15954378759653</c:v>
                </c:pt>
                <c:pt idx="7">
                  <c:v>7.10922892130062</c:v>
                </c:pt>
                <c:pt idx="8">
                  <c:v>4.95748296905623</c:v>
                </c:pt>
                <c:pt idx="9">
                  <c:v>2.58415279745992</c:v>
                </c:pt>
                <c:pt idx="10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21.315667292922</c:v>
                </c:pt>
                <c:pt idx="2">
                  <c:v>0.471543559363487</c:v>
                </c:pt>
                <c:pt idx="3">
                  <c:v>0.379822043355983</c:v>
                </c:pt>
                <c:pt idx="4">
                  <c:v>0.307868864351318</c:v>
                </c:pt>
                <c:pt idx="5">
                  <c:v>0.249877198936213</c:v>
                </c:pt>
                <c:pt idx="6">
                  <c:v>0.202063629574083</c:v>
                </c:pt>
                <c:pt idx="7">
                  <c:v>0.161840092988218</c:v>
                </c:pt>
                <c:pt idx="8">
                  <c:v>0.307177071246303</c:v>
                </c:pt>
                <c:pt idx="9">
                  <c:v>0.167384039143127</c:v>
                </c:pt>
                <c:pt idx="10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0.243176451276598</c:v>
                </c:pt>
                <c:pt idx="2">
                  <c:v>9.62606848868663</c:v>
                </c:pt>
                <c:pt idx="3">
                  <c:v>1.23208330079681</c:v>
                </c:pt>
                <c:pt idx="4">
                  <c:v>1.22743660009696</c:v>
                </c:pt>
                <c:pt idx="5">
                  <c:v>1.22193985131021</c:v>
                </c:pt>
                <c:pt idx="6">
                  <c:v>1.21659410873931</c:v>
                </c:pt>
                <c:pt idx="7">
                  <c:v>1.21215495928412</c:v>
                </c:pt>
                <c:pt idx="8">
                  <c:v>2.45892302349069</c:v>
                </c:pt>
                <c:pt idx="9">
                  <c:v>2.54071421073944</c:v>
                </c:pt>
                <c:pt idx="10">
                  <c:v>2.62729909813576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12.9321726302175</c:v>
                </c:pt>
                <c:pt idx="2">
                  <c:v>6.78002423489851</c:v>
                </c:pt>
                <c:pt idx="3">
                  <c:v>6.33228922849768</c:v>
                </c:pt>
                <c:pt idx="4">
                  <c:v>5.81648428089446</c:v>
                </c:pt>
                <c:pt idx="5">
                  <c:v>5.24453022662119</c:v>
                </c:pt>
                <c:pt idx="6">
                  <c:v>4.62487919587674</c:v>
                </c:pt>
                <c:pt idx="7">
                  <c:v>3.31524816211971</c:v>
                </c:pt>
                <c:pt idx="8">
                  <c:v>1.76840951796035</c:v>
                </c:pt>
                <c:pt idx="9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13.0001578012275</c:v>
                </c:pt>
                <c:pt idx="2">
                  <c:v>0.379822043355983</c:v>
                </c:pt>
                <c:pt idx="3">
                  <c:v>0.307868864351318</c:v>
                </c:pt>
                <c:pt idx="4">
                  <c:v>0.249877198936213</c:v>
                </c:pt>
                <c:pt idx="5">
                  <c:v>0.202063629574083</c:v>
                </c:pt>
                <c:pt idx="6">
                  <c:v>0.161840092988218</c:v>
                </c:pt>
                <c:pt idx="7">
                  <c:v>0.307177071246303</c:v>
                </c:pt>
                <c:pt idx="8">
                  <c:v>0.167384039143127</c:v>
                </c:pt>
                <c:pt idx="9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0.067985171009987</c:v>
                </c:pt>
                <c:pt idx="2">
                  <c:v>6.53197043867494</c:v>
                </c:pt>
                <c:pt idx="3">
                  <c:v>0.755603870752152</c:v>
                </c:pt>
                <c:pt idx="4">
                  <c:v>0.76568214653943</c:v>
                </c:pt>
                <c:pt idx="5">
                  <c:v>0.774017683847355</c:v>
                </c:pt>
                <c:pt idx="6">
                  <c:v>0.781491123732665</c:v>
                </c:pt>
                <c:pt idx="7">
                  <c:v>1.61680810500334</c:v>
                </c:pt>
                <c:pt idx="8">
                  <c:v>1.71422268330248</c:v>
                </c:pt>
                <c:pt idx="9">
                  <c:v>1.8115558186362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20.4636409309361</c:v>
                </c:pt>
                <c:pt idx="2">
                  <c:v>10.6092906929042</c:v>
                </c:pt>
                <c:pt idx="3">
                  <c:v>9.73997193148399</c:v>
                </c:pt>
                <c:pt idx="4">
                  <c:v>8.81649955330451</c:v>
                </c:pt>
                <c:pt idx="5">
                  <c:v>7.84910232715105</c:v>
                </c:pt>
                <c:pt idx="6">
                  <c:v>6.84465205368569</c:v>
                </c:pt>
                <c:pt idx="7">
                  <c:v>4.78258917827427</c:v>
                </c:pt>
                <c:pt idx="8">
                  <c:v>2.49727823247446</c:v>
                </c:pt>
                <c:pt idx="9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20.6963223140117</c:v>
                </c:pt>
                <c:pt idx="2">
                  <c:v>0.379822043355983</c:v>
                </c:pt>
                <c:pt idx="3">
                  <c:v>0.307868864351318</c:v>
                </c:pt>
                <c:pt idx="4">
                  <c:v>0.249877198936213</c:v>
                </c:pt>
                <c:pt idx="5">
                  <c:v>0.202063629574083</c:v>
                </c:pt>
                <c:pt idx="6">
                  <c:v>0.161840092988218</c:v>
                </c:pt>
                <c:pt idx="7">
                  <c:v>0.307177071246303</c:v>
                </c:pt>
                <c:pt idx="8">
                  <c:v>0.167384039143127</c:v>
                </c:pt>
                <c:pt idx="9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0.23268138307556</c:v>
                </c:pt>
                <c:pt idx="2">
                  <c:v>10.2341722813879</c:v>
                </c:pt>
                <c:pt idx="3">
                  <c:v>1.17718762577151</c:v>
                </c:pt>
                <c:pt idx="4">
                  <c:v>1.17334957711569</c:v>
                </c:pt>
                <c:pt idx="5">
                  <c:v>1.16946085572754</c:v>
                </c:pt>
                <c:pt idx="6">
                  <c:v>1.16629036645358</c:v>
                </c:pt>
                <c:pt idx="7">
                  <c:v>2.36923994665771</c:v>
                </c:pt>
                <c:pt idx="8">
                  <c:v>2.45269498494294</c:v>
                </c:pt>
                <c:pt idx="9">
                  <c:v>2.54042453315031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12.3247894974628</c:v>
                </c:pt>
                <c:pt idx="2">
                  <c:v>5.88976965912817</c:v>
                </c:pt>
                <c:pt idx="3">
                  <c:v>5.42690415206221</c:v>
                </c:pt>
                <c:pt idx="4">
                  <c:v>4.90630210364828</c:v>
                </c:pt>
                <c:pt idx="5">
                  <c:v>4.33662086470204</c:v>
                </c:pt>
                <c:pt idx="6">
                  <c:v>3.12470016479064</c:v>
                </c:pt>
                <c:pt idx="7">
                  <c:v>1.67375907723973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12.3890173679817</c:v>
                </c:pt>
                <c:pt idx="2">
                  <c:v>0.307868864351318</c:v>
                </c:pt>
                <c:pt idx="3">
                  <c:v>0.249877198936213</c:v>
                </c:pt>
                <c:pt idx="4">
                  <c:v>0.202063629574083</c:v>
                </c:pt>
                <c:pt idx="5">
                  <c:v>0.161840092988218</c:v>
                </c:pt>
                <c:pt idx="6">
                  <c:v>0.307177071246303</c:v>
                </c:pt>
                <c:pt idx="7">
                  <c:v>0.167384039143127</c:v>
                </c:pt>
                <c:pt idx="8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0.0642278705189491</c:v>
                </c:pt>
                <c:pt idx="2">
                  <c:v>6.74288870268595</c:v>
                </c:pt>
                <c:pt idx="3">
                  <c:v>0.712742706002173</c:v>
                </c:pt>
                <c:pt idx="4">
                  <c:v>0.722665677988012</c:v>
                </c:pt>
                <c:pt idx="5">
                  <c:v>0.731521331934458</c:v>
                </c:pt>
                <c:pt idx="6">
                  <c:v>1.5190977711577</c:v>
                </c:pt>
                <c:pt idx="7">
                  <c:v>1.61832512669404</c:v>
                </c:pt>
                <c:pt idx="8">
                  <c:v>1.71690537791557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19.7962226512451</c:v>
                </c:pt>
                <c:pt idx="2">
                  <c:v>9.36321877742945</c:v>
                </c:pt>
                <c:pt idx="3">
                  <c:v>8.48481808099438</c:v>
                </c:pt>
                <c:pt idx="4">
                  <c:v>7.56114102342487</c:v>
                </c:pt>
                <c:pt idx="5">
                  <c:v>6.59923412650271</c:v>
                </c:pt>
                <c:pt idx="6">
                  <c:v>4.62036006127774</c:v>
                </c:pt>
                <c:pt idx="7">
                  <c:v>2.41669455992648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20.0193452024401</c:v>
                </c:pt>
                <c:pt idx="2">
                  <c:v>0.307868864351318</c:v>
                </c:pt>
                <c:pt idx="3">
                  <c:v>0.249877198936213</c:v>
                </c:pt>
                <c:pt idx="4">
                  <c:v>0.202063629574083</c:v>
                </c:pt>
                <c:pt idx="5">
                  <c:v>0.161840092988218</c:v>
                </c:pt>
                <c:pt idx="6">
                  <c:v>0.307177071246303</c:v>
                </c:pt>
                <c:pt idx="7">
                  <c:v>0.167384039143127</c:v>
                </c:pt>
                <c:pt idx="8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0.223122551195016</c:v>
                </c:pt>
                <c:pt idx="2">
                  <c:v>10.7408727381669</c:v>
                </c:pt>
                <c:pt idx="3">
                  <c:v>1.12827789537129</c:v>
                </c:pt>
                <c:pt idx="4">
                  <c:v>1.12574068714359</c:v>
                </c:pt>
                <c:pt idx="5">
                  <c:v>1.12374698991038</c:v>
                </c:pt>
                <c:pt idx="6">
                  <c:v>2.28605113647127</c:v>
                </c:pt>
                <c:pt idx="7">
                  <c:v>2.37104954049439</c:v>
                </c:pt>
                <c:pt idx="8">
                  <c:v>2.45984086060233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11.6609780669411</c:v>
                </c:pt>
                <c:pt idx="2">
                  <c:v>5.04389497862304</c:v>
                </c:pt>
                <c:pt idx="3">
                  <c:v>4.57377879399684</c:v>
                </c:pt>
                <c:pt idx="4">
                  <c:v>4.05322451825307</c:v>
                </c:pt>
                <c:pt idx="5">
                  <c:v>2.9373660952213</c:v>
                </c:pt>
                <c:pt idx="6">
                  <c:v>1.58070508299541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11.7215711671191</c:v>
                </c:pt>
                <c:pt idx="2">
                  <c:v>0.249877198936213</c:v>
                </c:pt>
                <c:pt idx="3">
                  <c:v>0.202063629574083</c:v>
                </c:pt>
                <c:pt idx="4">
                  <c:v>0.161840092988218</c:v>
                </c:pt>
                <c:pt idx="5">
                  <c:v>0.307177071246303</c:v>
                </c:pt>
                <c:pt idx="6">
                  <c:v>0.167384039143127</c:v>
                </c:pt>
                <c:pt idx="7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0.0605931001779404</c:v>
                </c:pt>
                <c:pt idx="2">
                  <c:v>6.86696028725431</c:v>
                </c:pt>
                <c:pt idx="3">
                  <c:v>0.672179814200284</c:v>
                </c:pt>
                <c:pt idx="4">
                  <c:v>0.682394368731981</c:v>
                </c:pt>
                <c:pt idx="5">
                  <c:v>1.42303549427808</c:v>
                </c:pt>
                <c:pt idx="6">
                  <c:v>1.52404505136902</c:v>
                </c:pt>
                <c:pt idx="7">
                  <c:v>1.62385138367125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19.0717033551135</c:v>
                </c:pt>
                <c:pt idx="2">
                  <c:v>8.16906205530635</c:v>
                </c:pt>
                <c:pt idx="3">
                  <c:v>7.28700597396543</c:v>
                </c:pt>
                <c:pt idx="4">
                  <c:v>6.36559976405201</c:v>
                </c:pt>
                <c:pt idx="5">
                  <c:v>4.46592025830375</c:v>
                </c:pt>
                <c:pt idx="6">
                  <c:v>2.33998005428384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19.2860361352836</c:v>
                </c:pt>
                <c:pt idx="2">
                  <c:v>0.249877198936213</c:v>
                </c:pt>
                <c:pt idx="3">
                  <c:v>0.202063629574083</c:v>
                </c:pt>
                <c:pt idx="4">
                  <c:v>0.161840092988218</c:v>
                </c:pt>
                <c:pt idx="5">
                  <c:v>0.307177071246303</c:v>
                </c:pt>
                <c:pt idx="6">
                  <c:v>0.167384039143127</c:v>
                </c:pt>
                <c:pt idx="7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0.214332780170051</c:v>
                </c:pt>
                <c:pt idx="2">
                  <c:v>11.1525184987434</c:v>
                </c:pt>
                <c:pt idx="3">
                  <c:v>1.08411971091501</c:v>
                </c:pt>
                <c:pt idx="4">
                  <c:v>1.08324630290164</c:v>
                </c:pt>
                <c:pt idx="5">
                  <c:v>2.20685657699456</c:v>
                </c:pt>
                <c:pt idx="6">
                  <c:v>2.29332424316303</c:v>
                </c:pt>
                <c:pt idx="7">
                  <c:v>2.38312635495968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10.9415335685297</c:v>
                </c:pt>
                <c:pt idx="2">
                  <c:v>4.2394177971242</c:v>
                </c:pt>
                <c:pt idx="3">
                  <c:v>3.76826198432406</c:v>
                </c:pt>
                <c:pt idx="4">
                  <c:v>2.74899672552186</c:v>
                </c:pt>
                <c:pt idx="5">
                  <c:v>1.48713682664933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10.9985548159095</c:v>
                </c:pt>
                <c:pt idx="2">
                  <c:v>0.202063629574083</c:v>
                </c:pt>
                <c:pt idx="3">
                  <c:v>0.161840092988218</c:v>
                </c:pt>
                <c:pt idx="4">
                  <c:v>0.307177071246303</c:v>
                </c:pt>
                <c:pt idx="5">
                  <c:v>0.167384039143127</c:v>
                </c:pt>
                <c:pt idx="6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0.0570212473798647</c:v>
                </c:pt>
                <c:pt idx="2">
                  <c:v>6.90417940097954</c:v>
                </c:pt>
                <c:pt idx="3">
                  <c:v>0.632995905788366</c:v>
                </c:pt>
                <c:pt idx="4">
                  <c:v>1.3264423300485</c:v>
                </c:pt>
                <c:pt idx="5">
                  <c:v>1.42924393801566</c:v>
                </c:pt>
                <c:pt idx="6">
                  <c:v>1.53028312732518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18.3074254619688</c:v>
                </c:pt>
                <c:pt idx="2">
                  <c:v>7.02568251147558</c:v>
                </c:pt>
                <c:pt idx="3">
                  <c:v>6.14288420588965</c:v>
                </c:pt>
                <c:pt idx="4">
                  <c:v>4.31869813497805</c:v>
                </c:pt>
                <c:pt idx="5">
                  <c:v>2.26685076900177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18.513774767222</c:v>
                </c:pt>
                <c:pt idx="2">
                  <c:v>0.202063629574083</c:v>
                </c:pt>
                <c:pt idx="3">
                  <c:v>0.161840092988218</c:v>
                </c:pt>
                <c:pt idx="4">
                  <c:v>0.307177071246303</c:v>
                </c:pt>
                <c:pt idx="5">
                  <c:v>0.167384039143127</c:v>
                </c:pt>
                <c:pt idx="6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0.206349305253234</c:v>
                </c:pt>
                <c:pt idx="2">
                  <c:v>11.4838065800673</c:v>
                </c:pt>
                <c:pt idx="3">
                  <c:v>1.04463839857415</c:v>
                </c:pt>
                <c:pt idx="4">
                  <c:v>2.13136314215791</c:v>
                </c:pt>
                <c:pt idx="5">
                  <c:v>2.2192314051194</c:v>
                </c:pt>
                <c:pt idx="6">
                  <c:v>2.30999706967762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10.1568648887263</c:v>
                </c:pt>
                <c:pt idx="2">
                  <c:v>3.47260170112552</c:v>
                </c:pt>
                <c:pt idx="3">
                  <c:v>2.55355580062772</c:v>
                </c:pt>
                <c:pt idx="4">
                  <c:v>1.39005593398516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10.2102639522502</c:v>
                </c:pt>
                <c:pt idx="2">
                  <c:v>0.161840092988218</c:v>
                </c:pt>
                <c:pt idx="3">
                  <c:v>0.307177071246303</c:v>
                </c:pt>
                <c:pt idx="4">
                  <c:v>0.167384039143127</c:v>
                </c:pt>
                <c:pt idx="5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0.0533990635239403</c:v>
                </c:pt>
                <c:pt idx="2">
                  <c:v>6.84610328058896</c:v>
                </c:pt>
                <c:pt idx="3">
                  <c:v>1.2262229717441</c:v>
                </c:pt>
                <c:pt idx="4">
                  <c:v>1.33088390578569</c:v>
                </c:pt>
                <c:pt idx="5">
                  <c:v>1.433202234661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8432046.91877253</c:v>
                </c:pt>
                <c:pt idx="1">
                  <c:v>26079327.2695697</c:v>
                </c:pt>
                <c:pt idx="2">
                  <c:v>24873909.4889946</c:v>
                </c:pt>
                <c:pt idx="3">
                  <c:v>23982639.647959</c:v>
                </c:pt>
                <c:pt idx="4">
                  <c:v>23748695.9325978</c:v>
                </c:pt>
                <c:pt idx="5">
                  <c:v>23340985.1873772</c:v>
                </c:pt>
                <c:pt idx="6">
                  <c:v>23145394.9977505</c:v>
                </c:pt>
                <c:pt idx="7">
                  <c:v>22767485.2837666</c:v>
                </c:pt>
                <c:pt idx="8">
                  <c:v>22588199.8415242</c:v>
                </c:pt>
                <c:pt idx="9">
                  <c:v>22223831.4788078</c:v>
                </c:pt>
                <c:pt idx="10">
                  <c:v>22053129.2057726</c:v>
                </c:pt>
                <c:pt idx="11">
                  <c:v>21696385.1026975</c:v>
                </c:pt>
                <c:pt idx="12">
                  <c:v>21530683.7217889</c:v>
                </c:pt>
                <c:pt idx="13">
                  <c:v>21178560.3368571</c:v>
                </c:pt>
                <c:pt idx="14">
                  <c:v>21015987.020783</c:v>
                </c:pt>
                <c:pt idx="15">
                  <c:v>20666828.509665</c:v>
                </c:pt>
                <c:pt idx="16">
                  <c:v>20506395.4319179</c:v>
                </c:pt>
                <c:pt idx="17">
                  <c:v>20159642.1356498</c:v>
                </c:pt>
                <c:pt idx="18">
                  <c:v>20000620.6132487</c:v>
                </c:pt>
                <c:pt idx="19">
                  <c:v>19655527.3051027</c:v>
                </c:pt>
                <c:pt idx="20">
                  <c:v>19497410.8868771</c:v>
                </c:pt>
                <c:pt idx="21">
                  <c:v>19153385.4716207</c:v>
                </c:pt>
                <c:pt idx="22">
                  <c:v>18995962.1163813</c:v>
                </c:pt>
                <c:pt idx="23">
                  <c:v>18653113.1360869</c:v>
                </c:pt>
                <c:pt idx="24">
                  <c:v>18496199.0127616</c:v>
                </c:pt>
                <c:pt idx="25">
                  <c:v>18154483.0970823</c:v>
                </c:pt>
                <c:pt idx="26">
                  <c:v>17997981.6549686</c:v>
                </c:pt>
                <c:pt idx="27">
                  <c:v>17657507.56844</c:v>
                </c:pt>
                <c:pt idx="28">
                  <c:v>17501819.6069634</c:v>
                </c:pt>
                <c:pt idx="29">
                  <c:v>17163676.9204373</c:v>
                </c:pt>
                <c:pt idx="30">
                  <c:v>17008630.8547357</c:v>
                </c:pt>
                <c:pt idx="31">
                  <c:v>16673068.7896757</c:v>
                </c:pt>
                <c:pt idx="32">
                  <c:v>15794867.7175081</c:v>
                </c:pt>
                <c:pt idx="33">
                  <c:v>15377463.9248974</c:v>
                </c:pt>
                <c:pt idx="34">
                  <c:v>15049640.6272264</c:v>
                </c:pt>
                <c:pt idx="35">
                  <c:v>14987225.7408733</c:v>
                </c:pt>
                <c:pt idx="36">
                  <c:v>14987388.718769</c:v>
                </c:pt>
                <c:pt idx="37">
                  <c:v>14824267.4146516</c:v>
                </c:pt>
                <c:pt idx="38">
                  <c:v>14823189.3513925</c:v>
                </c:pt>
                <c:pt idx="39">
                  <c:v>14683814.4651819</c:v>
                </c:pt>
                <c:pt idx="40">
                  <c:v>14681856.810195</c:v>
                </c:pt>
                <c:pt idx="41">
                  <c:v>14541055.416509</c:v>
                </c:pt>
                <c:pt idx="42">
                  <c:v>14538419.4705572</c:v>
                </c:pt>
                <c:pt idx="43">
                  <c:v>14394813.6555791</c:v>
                </c:pt>
                <c:pt idx="44">
                  <c:v>14391618.9014365</c:v>
                </c:pt>
                <c:pt idx="45">
                  <c:v>14245068.7311985</c:v>
                </c:pt>
                <c:pt idx="46">
                  <c:v>14241398.5916994</c:v>
                </c:pt>
                <c:pt idx="47">
                  <c:v>14092285.687569</c:v>
                </c:pt>
                <c:pt idx="48">
                  <c:v>14088226.7093027</c:v>
                </c:pt>
                <c:pt idx="49">
                  <c:v>13937376.2113472</c:v>
                </c:pt>
                <c:pt idx="50">
                  <c:v>13932988.0637381</c:v>
                </c:pt>
                <c:pt idx="51">
                  <c:v>13780985.0417216</c:v>
                </c:pt>
                <c:pt idx="52">
                  <c:v>13776315.6592592</c:v>
                </c:pt>
                <c:pt idx="53">
                  <c:v>13623767.9319099</c:v>
                </c:pt>
                <c:pt idx="54">
                  <c:v>13618879.7480732</c:v>
                </c:pt>
                <c:pt idx="55">
                  <c:v>13466728.3487925</c:v>
                </c:pt>
                <c:pt idx="56">
                  <c:v>13461670.8340111</c:v>
                </c:pt>
                <c:pt idx="57">
                  <c:v>13310725.7334429</c:v>
                </c:pt>
                <c:pt idx="58">
                  <c:v>13305567.5110741</c:v>
                </c:pt>
                <c:pt idx="59">
                  <c:v>13156717.7718055</c:v>
                </c:pt>
                <c:pt idx="60">
                  <c:v>13151488.9481251</c:v>
                </c:pt>
                <c:pt idx="61">
                  <c:v>13005973.2303289</c:v>
                </c:pt>
                <c:pt idx="62">
                  <c:v>12969909.5343115</c:v>
                </c:pt>
                <c:pt idx="63">
                  <c:v>12677237.6782933</c:v>
                </c:pt>
                <c:pt idx="64">
                  <c:v>12492915.856615</c:v>
                </c:pt>
                <c:pt idx="65">
                  <c:v>12349702.8162981</c:v>
                </c:pt>
                <c:pt idx="66">
                  <c:v>12218749.6245365</c:v>
                </c:pt>
                <c:pt idx="67">
                  <c:v>12191115.1282108</c:v>
                </c:pt>
                <c:pt idx="68">
                  <c:v>12202652.6349434</c:v>
                </c:pt>
                <c:pt idx="69">
                  <c:v>12113033.2508413</c:v>
                </c:pt>
                <c:pt idx="70">
                  <c:v>12114859.7459503</c:v>
                </c:pt>
                <c:pt idx="71">
                  <c:v>12051596.3181339</c:v>
                </c:pt>
                <c:pt idx="72">
                  <c:v>12054117.9235635</c:v>
                </c:pt>
                <c:pt idx="73">
                  <c:v>11985238.2195381</c:v>
                </c:pt>
                <c:pt idx="74">
                  <c:v>11988133.6835454</c:v>
                </c:pt>
                <c:pt idx="75">
                  <c:v>11914462.716769</c:v>
                </c:pt>
                <c:pt idx="76">
                  <c:v>11917513.1805276</c:v>
                </c:pt>
                <c:pt idx="77">
                  <c:v>11840163.0566711</c:v>
                </c:pt>
                <c:pt idx="78">
                  <c:v>11843203.6528266</c:v>
                </c:pt>
                <c:pt idx="79">
                  <c:v>11763376.364375</c:v>
                </c:pt>
                <c:pt idx="80">
                  <c:v>11732981.1617107</c:v>
                </c:pt>
                <c:pt idx="81">
                  <c:v>11735687.6627063</c:v>
                </c:pt>
                <c:pt idx="82">
                  <c:v>11662690.5057608</c:v>
                </c:pt>
                <c:pt idx="83">
                  <c:v>11665061.1331476</c:v>
                </c:pt>
                <c:pt idx="84">
                  <c:v>11585155.0523977</c:v>
                </c:pt>
                <c:pt idx="85">
                  <c:v>11508787.6059138</c:v>
                </c:pt>
                <c:pt idx="86">
                  <c:v>11479592.4824527</c:v>
                </c:pt>
                <c:pt idx="87">
                  <c:v>11481326.5849383</c:v>
                </c:pt>
                <c:pt idx="88">
                  <c:v>11412269.6866967</c:v>
                </c:pt>
                <c:pt idx="89">
                  <c:v>11342175.5522515</c:v>
                </c:pt>
                <c:pt idx="90">
                  <c:v>11316133.4528931</c:v>
                </c:pt>
                <c:pt idx="91">
                  <c:v>11317232.952441</c:v>
                </c:pt>
                <c:pt idx="92">
                  <c:v>11256622.8827351</c:v>
                </c:pt>
                <c:pt idx="93">
                  <c:v>11197068.4952721</c:v>
                </c:pt>
                <c:pt idx="94">
                  <c:v>11093863.5737309</c:v>
                </c:pt>
                <c:pt idx="95">
                  <c:v>11019474.1705333</c:v>
                </c:pt>
                <c:pt idx="96">
                  <c:v>10956027.8898366</c:v>
                </c:pt>
                <c:pt idx="97">
                  <c:v>10893067.2743924</c:v>
                </c:pt>
                <c:pt idx="98">
                  <c:v>10853659.95741</c:v>
                </c:pt>
                <c:pt idx="99">
                  <c:v>10855993.4873978</c:v>
                </c:pt>
                <c:pt idx="100">
                  <c:v>10831989.9712419</c:v>
                </c:pt>
                <c:pt idx="101">
                  <c:v>10836457.9296812</c:v>
                </c:pt>
                <c:pt idx="102">
                  <c:v>10793527.4505304</c:v>
                </c:pt>
                <c:pt idx="103">
                  <c:v>10763704.4189302</c:v>
                </c:pt>
                <c:pt idx="104">
                  <c:v>10768394.6420977</c:v>
                </c:pt>
                <c:pt idx="105">
                  <c:v>10729936.4257003</c:v>
                </c:pt>
                <c:pt idx="106">
                  <c:v>10725291.3537043</c:v>
                </c:pt>
                <c:pt idx="107">
                  <c:v>10729890.3069368</c:v>
                </c:pt>
                <c:pt idx="108">
                  <c:v>10687266.826249</c:v>
                </c:pt>
                <c:pt idx="109">
                  <c:v>10648272.7761062</c:v>
                </c:pt>
                <c:pt idx="110">
                  <c:v>10640563.3183017</c:v>
                </c:pt>
                <c:pt idx="111">
                  <c:v>10639061.2632621</c:v>
                </c:pt>
                <c:pt idx="112">
                  <c:v>10596470.7023256</c:v>
                </c:pt>
                <c:pt idx="113">
                  <c:v>10588180.4945735</c:v>
                </c:pt>
                <c:pt idx="114">
                  <c:v>10591921.4422908</c:v>
                </c:pt>
                <c:pt idx="115">
                  <c:v>10548940.8586132</c:v>
                </c:pt>
                <c:pt idx="116">
                  <c:v>10507740.4525992</c:v>
                </c:pt>
                <c:pt idx="117">
                  <c:v>10467472.289236</c:v>
                </c:pt>
                <c:pt idx="118">
                  <c:v>10454695.1338953</c:v>
                </c:pt>
                <c:pt idx="119">
                  <c:v>10457842.6648411</c:v>
                </c:pt>
                <c:pt idx="120">
                  <c:v>10419170.9152982</c:v>
                </c:pt>
                <c:pt idx="121">
                  <c:v>10384677.0787598</c:v>
                </c:pt>
                <c:pt idx="122">
                  <c:v>10374527.9624364</c:v>
                </c:pt>
                <c:pt idx="123">
                  <c:v>10377146.3885923</c:v>
                </c:pt>
                <c:pt idx="124">
                  <c:v>10346232.5532507</c:v>
                </c:pt>
                <c:pt idx="125">
                  <c:v>10300595.2882152</c:v>
                </c:pt>
                <c:pt idx="126">
                  <c:v>10265489.0778648</c:v>
                </c:pt>
                <c:pt idx="127">
                  <c:v>10234322.1450813</c:v>
                </c:pt>
                <c:pt idx="128">
                  <c:v>10199495.0971472</c:v>
                </c:pt>
                <c:pt idx="129">
                  <c:v>10176846.3269008</c:v>
                </c:pt>
                <c:pt idx="130">
                  <c:v>10170338.9829249</c:v>
                </c:pt>
                <c:pt idx="131">
                  <c:v>10170329.5822828</c:v>
                </c:pt>
                <c:pt idx="132">
                  <c:v>10157369.6755013</c:v>
                </c:pt>
                <c:pt idx="133">
                  <c:v>10156907.9211101</c:v>
                </c:pt>
                <c:pt idx="134">
                  <c:v>10134965.9555927</c:v>
                </c:pt>
                <c:pt idx="135">
                  <c:v>10118522.5087033</c:v>
                </c:pt>
                <c:pt idx="136">
                  <c:v>10118603.2715625</c:v>
                </c:pt>
                <c:pt idx="137">
                  <c:v>10099942.1346378</c:v>
                </c:pt>
                <c:pt idx="138">
                  <c:v>10096424.5222934</c:v>
                </c:pt>
                <c:pt idx="139">
                  <c:v>10096213.9180352</c:v>
                </c:pt>
                <c:pt idx="140">
                  <c:v>10068230.1782985</c:v>
                </c:pt>
                <c:pt idx="141">
                  <c:v>10057667.6851038</c:v>
                </c:pt>
                <c:pt idx="142">
                  <c:v>10058386.6739418</c:v>
                </c:pt>
                <c:pt idx="143">
                  <c:v>10036138.3563562</c:v>
                </c:pt>
                <c:pt idx="144">
                  <c:v>10025874.4644654</c:v>
                </c:pt>
                <c:pt idx="145">
                  <c:v>10026559.7845464</c:v>
                </c:pt>
                <c:pt idx="146">
                  <c:v>10020048.8028863</c:v>
                </c:pt>
                <c:pt idx="147">
                  <c:v>10019714.5627519</c:v>
                </c:pt>
                <c:pt idx="148">
                  <c:v>9992865.26630135</c:v>
                </c:pt>
                <c:pt idx="149">
                  <c:v>9973337.20865127</c:v>
                </c:pt>
                <c:pt idx="150">
                  <c:v>9968179.53800636</c:v>
                </c:pt>
                <c:pt idx="151">
                  <c:v>9968150.80655175</c:v>
                </c:pt>
                <c:pt idx="152">
                  <c:v>9945343.78038035</c:v>
                </c:pt>
                <c:pt idx="153">
                  <c:v>9936113.64037451</c:v>
                </c:pt>
                <c:pt idx="154">
                  <c:v>9936221.18728116</c:v>
                </c:pt>
                <c:pt idx="155">
                  <c:v>9929654.73529796</c:v>
                </c:pt>
                <c:pt idx="156">
                  <c:v>9928656.04676777</c:v>
                </c:pt>
                <c:pt idx="157">
                  <c:v>9902615.24820816</c:v>
                </c:pt>
                <c:pt idx="158">
                  <c:v>9884942.15032119</c:v>
                </c:pt>
                <c:pt idx="159">
                  <c:v>9865377.30149651</c:v>
                </c:pt>
                <c:pt idx="160">
                  <c:v>9851815.28869578</c:v>
                </c:pt>
                <c:pt idx="161">
                  <c:v>9845935.17236238</c:v>
                </c:pt>
                <c:pt idx="162">
                  <c:v>9846137.35933486</c:v>
                </c:pt>
                <c:pt idx="163">
                  <c:v>9842540.44329889</c:v>
                </c:pt>
                <c:pt idx="164">
                  <c:v>9842533.14548552</c:v>
                </c:pt>
                <c:pt idx="165">
                  <c:v>9828319.17628457</c:v>
                </c:pt>
                <c:pt idx="166">
                  <c:v>9818250.94638281</c:v>
                </c:pt>
                <c:pt idx="167">
                  <c:v>9814309.52589992</c:v>
                </c:pt>
                <c:pt idx="168">
                  <c:v>9814505.42828456</c:v>
                </c:pt>
                <c:pt idx="169">
                  <c:v>9803502.52765196</c:v>
                </c:pt>
                <c:pt idx="170">
                  <c:v>9794231.88320975</c:v>
                </c:pt>
                <c:pt idx="171">
                  <c:v>9779928.73249814</c:v>
                </c:pt>
                <c:pt idx="172">
                  <c:v>9774388.98631336</c:v>
                </c:pt>
                <c:pt idx="173">
                  <c:v>9774638.06229267</c:v>
                </c:pt>
                <c:pt idx="174">
                  <c:v>9762621.99489789</c:v>
                </c:pt>
                <c:pt idx="175">
                  <c:v>9757618.03748841</c:v>
                </c:pt>
                <c:pt idx="176">
                  <c:v>9757909.12132113</c:v>
                </c:pt>
                <c:pt idx="177">
                  <c:v>9749902.51201573</c:v>
                </c:pt>
                <c:pt idx="178">
                  <c:v>9746803.1327461</c:v>
                </c:pt>
                <c:pt idx="179">
                  <c:v>9746608.32884702</c:v>
                </c:pt>
                <c:pt idx="180">
                  <c:v>9732673.53604253</c:v>
                </c:pt>
                <c:pt idx="181">
                  <c:v>9727124.72417899</c:v>
                </c:pt>
                <c:pt idx="182">
                  <c:v>9727215.39315034</c:v>
                </c:pt>
                <c:pt idx="183">
                  <c:v>9717825.36439124</c:v>
                </c:pt>
                <c:pt idx="184">
                  <c:v>9714697.3908597</c:v>
                </c:pt>
                <c:pt idx="185">
                  <c:v>9715148.13417075</c:v>
                </c:pt>
                <c:pt idx="186">
                  <c:v>9712393.74009194</c:v>
                </c:pt>
                <c:pt idx="187">
                  <c:v>9712412.31202859</c:v>
                </c:pt>
                <c:pt idx="188">
                  <c:v>9700829.40691183</c:v>
                </c:pt>
                <c:pt idx="189">
                  <c:v>9693068.83940295</c:v>
                </c:pt>
                <c:pt idx="190">
                  <c:v>9683000.40551033</c:v>
                </c:pt>
                <c:pt idx="191">
                  <c:v>9675539.69572713</c:v>
                </c:pt>
                <c:pt idx="192">
                  <c:v>9672775.70639665</c:v>
                </c:pt>
                <c:pt idx="193">
                  <c:v>9673184.03444672</c:v>
                </c:pt>
                <c:pt idx="194">
                  <c:v>9668898.41280041</c:v>
                </c:pt>
                <c:pt idx="195">
                  <c:v>9668746.4406476</c:v>
                </c:pt>
                <c:pt idx="196">
                  <c:v>9661675.84826209</c:v>
                </c:pt>
                <c:pt idx="197">
                  <c:v>9656577.39342351</c:v>
                </c:pt>
                <c:pt idx="198">
                  <c:v>9654584.18062665</c:v>
                </c:pt>
                <c:pt idx="199">
                  <c:v>9654919.89580914</c:v>
                </c:pt>
                <c:pt idx="200">
                  <c:v>9649291.73493193</c:v>
                </c:pt>
                <c:pt idx="201">
                  <c:v>9644869.69056896</c:v>
                </c:pt>
                <c:pt idx="202">
                  <c:v>9638063.68475676</c:v>
                </c:pt>
                <c:pt idx="203">
                  <c:v>9635280.85513551</c:v>
                </c:pt>
                <c:pt idx="204">
                  <c:v>9635592.76270599</c:v>
                </c:pt>
                <c:pt idx="205">
                  <c:v>9629904.36105094</c:v>
                </c:pt>
                <c:pt idx="206">
                  <c:v>9627748.89007304</c:v>
                </c:pt>
                <c:pt idx="207">
                  <c:v>9627910.39612372</c:v>
                </c:pt>
                <c:pt idx="208">
                  <c:v>9624522.54407174</c:v>
                </c:pt>
                <c:pt idx="209">
                  <c:v>9624571.22500833</c:v>
                </c:pt>
                <c:pt idx="210">
                  <c:v>9623316.54579521</c:v>
                </c:pt>
                <c:pt idx="211">
                  <c:v>9623519.90568708</c:v>
                </c:pt>
                <c:pt idx="212">
                  <c:v>9617091.18304221</c:v>
                </c:pt>
                <c:pt idx="213">
                  <c:v>9615251.28824909</c:v>
                </c:pt>
                <c:pt idx="214">
                  <c:v>9615254.80603764</c:v>
                </c:pt>
                <c:pt idx="215">
                  <c:v>9611670.69103123</c:v>
                </c:pt>
                <c:pt idx="216">
                  <c:v>9609429.41175437</c:v>
                </c:pt>
                <c:pt idx="217">
                  <c:v>9609356.61648238</c:v>
                </c:pt>
                <c:pt idx="218">
                  <c:v>9606732.00161885</c:v>
                </c:pt>
                <c:pt idx="219">
                  <c:v>9602426.73949593</c:v>
                </c:pt>
                <c:pt idx="220">
                  <c:v>9598994.49549314</c:v>
                </c:pt>
                <c:pt idx="221">
                  <c:v>9595153.82997625</c:v>
                </c:pt>
                <c:pt idx="222">
                  <c:v>9592502.21683307</c:v>
                </c:pt>
                <c:pt idx="223">
                  <c:v>9591261.68554309</c:v>
                </c:pt>
                <c:pt idx="224">
                  <c:v>9591295.46991849</c:v>
                </c:pt>
                <c:pt idx="225">
                  <c:v>9589869.91390101</c:v>
                </c:pt>
                <c:pt idx="226">
                  <c:v>9590026.07350574</c:v>
                </c:pt>
                <c:pt idx="227">
                  <c:v>9587151.72772714</c:v>
                </c:pt>
                <c:pt idx="228">
                  <c:v>9585136.18397736</c:v>
                </c:pt>
                <c:pt idx="229">
                  <c:v>9584361.52187215</c:v>
                </c:pt>
                <c:pt idx="230">
                  <c:v>9584340.78642989</c:v>
                </c:pt>
                <c:pt idx="231">
                  <c:v>9582295.19739104</c:v>
                </c:pt>
                <c:pt idx="232">
                  <c:v>9580598.79163352</c:v>
                </c:pt>
                <c:pt idx="233">
                  <c:v>9580653.76446462</c:v>
                </c:pt>
                <c:pt idx="234">
                  <c:v>9577874.39916732</c:v>
                </c:pt>
                <c:pt idx="235">
                  <c:v>9577304.19837587</c:v>
                </c:pt>
                <c:pt idx="236">
                  <c:v>9577404.40271216</c:v>
                </c:pt>
                <c:pt idx="237">
                  <c:v>9575143.82727309</c:v>
                </c:pt>
                <c:pt idx="238">
                  <c:v>9574545.09974699</c:v>
                </c:pt>
                <c:pt idx="239">
                  <c:v>9574698.00392267</c:v>
                </c:pt>
                <c:pt idx="240">
                  <c:v>9573350.38087504</c:v>
                </c:pt>
                <c:pt idx="241">
                  <c:v>9573608.22314412</c:v>
                </c:pt>
                <c:pt idx="242">
                  <c:v>9572349.37314028</c:v>
                </c:pt>
                <c:pt idx="243">
                  <c:v>9572503.11321632</c:v>
                </c:pt>
                <c:pt idx="244">
                  <c:v>9570243.2601936</c:v>
                </c:pt>
                <c:pt idx="245">
                  <c:v>9570105.37402011</c:v>
                </c:pt>
                <c:pt idx="246">
                  <c:v>9569997.9679255</c:v>
                </c:pt>
                <c:pt idx="247">
                  <c:v>9568888.68293843</c:v>
                </c:pt>
                <c:pt idx="248">
                  <c:v>9568271.80951266</c:v>
                </c:pt>
                <c:pt idx="249">
                  <c:v>9568252.99358698</c:v>
                </c:pt>
                <c:pt idx="250">
                  <c:v>9567240.07228766</c:v>
                </c:pt>
                <c:pt idx="251">
                  <c:v>9566577.77054832</c:v>
                </c:pt>
                <c:pt idx="252">
                  <c:v>9566584.03673354</c:v>
                </c:pt>
                <c:pt idx="253">
                  <c:v>9564894.65550671</c:v>
                </c:pt>
                <c:pt idx="254">
                  <c:v>9565029.58629488</c:v>
                </c:pt>
                <c:pt idx="255">
                  <c:v>9565061.35461209</c:v>
                </c:pt>
                <c:pt idx="256">
                  <c:v>9564550.33820803</c:v>
                </c:pt>
                <c:pt idx="257">
                  <c:v>9564734.31732792</c:v>
                </c:pt>
                <c:pt idx="258">
                  <c:v>9563941.29417157</c:v>
                </c:pt>
                <c:pt idx="259">
                  <c:v>9564004.1617588</c:v>
                </c:pt>
                <c:pt idx="260">
                  <c:v>9562778.02821392</c:v>
                </c:pt>
                <c:pt idx="261">
                  <c:v>9562720.63283334</c:v>
                </c:pt>
                <c:pt idx="262">
                  <c:v>9562682.33669745</c:v>
                </c:pt>
                <c:pt idx="263">
                  <c:v>9561987.78316569</c:v>
                </c:pt>
                <c:pt idx="264">
                  <c:v>9561514.82379505</c:v>
                </c:pt>
                <c:pt idx="265">
                  <c:v>9561595.97827641</c:v>
                </c:pt>
                <c:pt idx="266">
                  <c:v>9560811.0561642</c:v>
                </c:pt>
                <c:pt idx="267">
                  <c:v>9560647.33830054</c:v>
                </c:pt>
                <c:pt idx="268">
                  <c:v>9560695.32299418</c:v>
                </c:pt>
                <c:pt idx="269">
                  <c:v>9560118.82432252</c:v>
                </c:pt>
                <c:pt idx="270">
                  <c:v>9560009.12961897</c:v>
                </c:pt>
                <c:pt idx="271">
                  <c:v>9560098.82767652</c:v>
                </c:pt>
                <c:pt idx="272">
                  <c:v>9560018.20369786</c:v>
                </c:pt>
                <c:pt idx="273">
                  <c:v>9560036.75754308</c:v>
                </c:pt>
                <c:pt idx="274">
                  <c:v>9559707.43092733</c:v>
                </c:pt>
                <c:pt idx="275">
                  <c:v>9559807.58748889</c:v>
                </c:pt>
                <c:pt idx="276">
                  <c:v>9560067.62662324</c:v>
                </c:pt>
                <c:pt idx="277">
                  <c:v>9559692.04502209</c:v>
                </c:pt>
                <c:pt idx="278">
                  <c:v>9559232.43683215</c:v>
                </c:pt>
                <c:pt idx="279">
                  <c:v>9559058.08951856</c:v>
                </c:pt>
                <c:pt idx="280">
                  <c:v>9559185.75226619</c:v>
                </c:pt>
                <c:pt idx="281">
                  <c:v>9559273.73257207</c:v>
                </c:pt>
                <c:pt idx="282">
                  <c:v>9559062.43779731</c:v>
                </c:pt>
                <c:pt idx="283">
                  <c:v>9558821.85666519</c:v>
                </c:pt>
                <c:pt idx="284">
                  <c:v>9559220.03090007</c:v>
                </c:pt>
                <c:pt idx="285">
                  <c:v>9558401.49121166</c:v>
                </c:pt>
                <c:pt idx="286">
                  <c:v>9558617.80110236</c:v>
                </c:pt>
                <c:pt idx="287">
                  <c:v>9558369.47790495</c:v>
                </c:pt>
                <c:pt idx="288">
                  <c:v>9558165.78869548</c:v>
                </c:pt>
                <c:pt idx="289">
                  <c:v>9558150.80597048</c:v>
                </c:pt>
                <c:pt idx="290">
                  <c:v>9557906.84281524</c:v>
                </c:pt>
                <c:pt idx="291">
                  <c:v>9558140.43639976</c:v>
                </c:pt>
                <c:pt idx="292">
                  <c:v>9557885.84456721</c:v>
                </c:pt>
                <c:pt idx="293">
                  <c:v>9558005.43467874</c:v>
                </c:pt>
                <c:pt idx="294">
                  <c:v>9557922.76625035</c:v>
                </c:pt>
                <c:pt idx="295">
                  <c:v>9557995.07499753</c:v>
                </c:pt>
                <c:pt idx="296">
                  <c:v>9557980.85468335</c:v>
                </c:pt>
                <c:pt idx="297">
                  <c:v>9557929.35232478</c:v>
                </c:pt>
                <c:pt idx="298">
                  <c:v>9557922.96131888</c:v>
                </c:pt>
                <c:pt idx="299">
                  <c:v>9557978.68100687</c:v>
                </c:pt>
                <c:pt idx="300">
                  <c:v>9558061.71916488</c:v>
                </c:pt>
                <c:pt idx="301">
                  <c:v>9558053.00751351</c:v>
                </c:pt>
                <c:pt idx="302">
                  <c:v>9557895.5560884</c:v>
                </c:pt>
                <c:pt idx="303">
                  <c:v>9557960.00690459</c:v>
                </c:pt>
                <c:pt idx="304">
                  <c:v>9557953.73738135</c:v>
                </c:pt>
                <c:pt idx="305">
                  <c:v>9557872.6769988</c:v>
                </c:pt>
                <c:pt idx="306">
                  <c:v>9557809.50121003</c:v>
                </c:pt>
                <c:pt idx="307">
                  <c:v>9557843.27835546</c:v>
                </c:pt>
                <c:pt idx="308">
                  <c:v>9557683.57825571</c:v>
                </c:pt>
                <c:pt idx="309">
                  <c:v>9557685.09420848</c:v>
                </c:pt>
                <c:pt idx="310">
                  <c:v>9557877.06378106</c:v>
                </c:pt>
                <c:pt idx="311">
                  <c:v>9557741.18401171</c:v>
                </c:pt>
                <c:pt idx="312">
                  <c:v>9557832.45466043</c:v>
                </c:pt>
                <c:pt idx="313">
                  <c:v>9557872.87042412</c:v>
                </c:pt>
                <c:pt idx="314">
                  <c:v>9558011.20327809</c:v>
                </c:pt>
                <c:pt idx="315">
                  <c:v>9557697.12061692</c:v>
                </c:pt>
                <c:pt idx="316">
                  <c:v>9557832.24035089</c:v>
                </c:pt>
                <c:pt idx="317">
                  <c:v>9557743.25606323</c:v>
                </c:pt>
                <c:pt idx="318">
                  <c:v>9557491.16220601</c:v>
                </c:pt>
                <c:pt idx="319">
                  <c:v>9557578.77314719</c:v>
                </c:pt>
                <c:pt idx="320">
                  <c:v>9557645.03644156</c:v>
                </c:pt>
                <c:pt idx="321">
                  <c:v>9557528.71352788</c:v>
                </c:pt>
                <c:pt idx="322">
                  <c:v>9557699.04127669</c:v>
                </c:pt>
                <c:pt idx="323">
                  <c:v>9557627.63570167</c:v>
                </c:pt>
                <c:pt idx="324">
                  <c:v>9557477.3913089</c:v>
                </c:pt>
                <c:pt idx="325">
                  <c:v>9557568.87569615</c:v>
                </c:pt>
                <c:pt idx="326">
                  <c:v>9557417.69843531</c:v>
                </c:pt>
                <c:pt idx="327">
                  <c:v>9557511.0374804</c:v>
                </c:pt>
                <c:pt idx="328">
                  <c:v>9557233.22544864</c:v>
                </c:pt>
                <c:pt idx="329">
                  <c:v>9557224.34678502</c:v>
                </c:pt>
                <c:pt idx="330">
                  <c:v>9557570.44656984</c:v>
                </c:pt>
                <c:pt idx="331">
                  <c:v>9557235.81152451</c:v>
                </c:pt>
                <c:pt idx="332">
                  <c:v>9557392.10865766</c:v>
                </c:pt>
                <c:pt idx="333">
                  <c:v>9557316.25562792</c:v>
                </c:pt>
                <c:pt idx="334">
                  <c:v>9557494.21359268</c:v>
                </c:pt>
                <c:pt idx="335">
                  <c:v>9557222.7615604</c:v>
                </c:pt>
                <c:pt idx="336">
                  <c:v>9557283.37953228</c:v>
                </c:pt>
                <c:pt idx="337">
                  <c:v>9557248.84393275</c:v>
                </c:pt>
                <c:pt idx="338">
                  <c:v>9557326.64447832</c:v>
                </c:pt>
                <c:pt idx="339">
                  <c:v>9557258.8189215</c:v>
                </c:pt>
                <c:pt idx="340">
                  <c:v>9557423.89161579</c:v>
                </c:pt>
                <c:pt idx="341">
                  <c:v>9557301.06429098</c:v>
                </c:pt>
                <c:pt idx="342">
                  <c:v>9557341.76186085</c:v>
                </c:pt>
                <c:pt idx="343">
                  <c:v>9557251.12586039</c:v>
                </c:pt>
                <c:pt idx="344">
                  <c:v>9557610.19970124</c:v>
                </c:pt>
                <c:pt idx="345">
                  <c:v>9557208.46913742</c:v>
                </c:pt>
                <c:pt idx="346">
                  <c:v>9557334.39978793</c:v>
                </c:pt>
                <c:pt idx="347">
                  <c:v>9557398.24654011</c:v>
                </c:pt>
                <c:pt idx="348">
                  <c:v>9557194.0702142</c:v>
                </c:pt>
                <c:pt idx="349">
                  <c:v>9557292.34822864</c:v>
                </c:pt>
                <c:pt idx="350">
                  <c:v>9557528.23667502</c:v>
                </c:pt>
                <c:pt idx="351">
                  <c:v>9557142.52367705</c:v>
                </c:pt>
                <c:pt idx="352">
                  <c:v>9557356.09313648</c:v>
                </c:pt>
                <c:pt idx="353">
                  <c:v>9557219.24689893</c:v>
                </c:pt>
                <c:pt idx="354">
                  <c:v>9557343.0597068</c:v>
                </c:pt>
                <c:pt idx="355">
                  <c:v>9557275.96095148</c:v>
                </c:pt>
                <c:pt idx="356">
                  <c:v>9557320.35067525</c:v>
                </c:pt>
                <c:pt idx="357">
                  <c:v>9557151.83525371</c:v>
                </c:pt>
                <c:pt idx="358">
                  <c:v>9557198.83526946</c:v>
                </c:pt>
                <c:pt idx="359">
                  <c:v>9557193.41168698</c:v>
                </c:pt>
                <c:pt idx="360">
                  <c:v>9557256.81054717</c:v>
                </c:pt>
                <c:pt idx="361">
                  <c:v>9557145.89570838</c:v>
                </c:pt>
                <c:pt idx="362">
                  <c:v>9557159.24220335</c:v>
                </c:pt>
                <c:pt idx="363">
                  <c:v>9557189.53796741</c:v>
                </c:pt>
                <c:pt idx="364">
                  <c:v>9557117.70196082</c:v>
                </c:pt>
                <c:pt idx="365">
                  <c:v>9557151.67274288</c:v>
                </c:pt>
                <c:pt idx="366">
                  <c:v>9557161.68002425</c:v>
                </c:pt>
                <c:pt idx="367">
                  <c:v>9557033.14256352</c:v>
                </c:pt>
                <c:pt idx="368">
                  <c:v>9557073.60905105</c:v>
                </c:pt>
                <c:pt idx="369">
                  <c:v>9557012.3000296</c:v>
                </c:pt>
                <c:pt idx="370">
                  <c:v>9556967.72119646</c:v>
                </c:pt>
                <c:pt idx="371">
                  <c:v>9556956.1926671</c:v>
                </c:pt>
                <c:pt idx="372">
                  <c:v>9556924.27631528</c:v>
                </c:pt>
                <c:pt idx="373">
                  <c:v>9557003.77387855</c:v>
                </c:pt>
                <c:pt idx="374">
                  <c:v>9556909.69793701</c:v>
                </c:pt>
                <c:pt idx="375">
                  <c:v>9556950.32339238</c:v>
                </c:pt>
                <c:pt idx="376">
                  <c:v>9556924.2230078</c:v>
                </c:pt>
                <c:pt idx="377">
                  <c:v>9556914.07829538</c:v>
                </c:pt>
                <c:pt idx="378">
                  <c:v>9556954.65479135</c:v>
                </c:pt>
                <c:pt idx="379">
                  <c:v>9556968.65668183</c:v>
                </c:pt>
                <c:pt idx="380">
                  <c:v>9556957.37319084</c:v>
                </c:pt>
                <c:pt idx="381">
                  <c:v>9556891.98383</c:v>
                </c:pt>
                <c:pt idx="382">
                  <c:v>9556883.67573807</c:v>
                </c:pt>
                <c:pt idx="383">
                  <c:v>9556841.65102557</c:v>
                </c:pt>
                <c:pt idx="384">
                  <c:v>9556854.30167593</c:v>
                </c:pt>
                <c:pt idx="385">
                  <c:v>9556805.41246135</c:v>
                </c:pt>
                <c:pt idx="386">
                  <c:v>9556839.37034723</c:v>
                </c:pt>
                <c:pt idx="387">
                  <c:v>9556858.54750921</c:v>
                </c:pt>
                <c:pt idx="388">
                  <c:v>9556820.04401947</c:v>
                </c:pt>
                <c:pt idx="389">
                  <c:v>9556777.14465569</c:v>
                </c:pt>
                <c:pt idx="390">
                  <c:v>9556765.68839562</c:v>
                </c:pt>
                <c:pt idx="391">
                  <c:v>9556711.13612159</c:v>
                </c:pt>
                <c:pt idx="392">
                  <c:v>9556718.72920312</c:v>
                </c:pt>
                <c:pt idx="393">
                  <c:v>9556706.14713965</c:v>
                </c:pt>
                <c:pt idx="394">
                  <c:v>9556752.98925963</c:v>
                </c:pt>
                <c:pt idx="395">
                  <c:v>9556763.09435313</c:v>
                </c:pt>
                <c:pt idx="396">
                  <c:v>9556715.15115631</c:v>
                </c:pt>
                <c:pt idx="397">
                  <c:v>9556757.29914591</c:v>
                </c:pt>
                <c:pt idx="398">
                  <c:v>9556723.58312758</c:v>
                </c:pt>
                <c:pt idx="399">
                  <c:v>9556758.29366412</c:v>
                </c:pt>
                <c:pt idx="400">
                  <c:v>9556711.90971519</c:v>
                </c:pt>
                <c:pt idx="401">
                  <c:v>9556748.38703414</c:v>
                </c:pt>
                <c:pt idx="402">
                  <c:v>9556735.73588874</c:v>
                </c:pt>
                <c:pt idx="403">
                  <c:v>9556762.33819077</c:v>
                </c:pt>
                <c:pt idx="404">
                  <c:v>9556725.56088213</c:v>
                </c:pt>
                <c:pt idx="405">
                  <c:v>9556743.76326272</c:v>
                </c:pt>
                <c:pt idx="406">
                  <c:v>9556730.25426047</c:v>
                </c:pt>
                <c:pt idx="407">
                  <c:v>9556743.49605729</c:v>
                </c:pt>
                <c:pt idx="408">
                  <c:v>9556698.41181279</c:v>
                </c:pt>
                <c:pt idx="409">
                  <c:v>9556682.8588634</c:v>
                </c:pt>
                <c:pt idx="410">
                  <c:v>9556704.11582511</c:v>
                </c:pt>
                <c:pt idx="411">
                  <c:v>9556705.56394132</c:v>
                </c:pt>
                <c:pt idx="412">
                  <c:v>9556705.63796767</c:v>
                </c:pt>
                <c:pt idx="413">
                  <c:v>9556696.74191352</c:v>
                </c:pt>
                <c:pt idx="414">
                  <c:v>9556692.83644226</c:v>
                </c:pt>
                <c:pt idx="415">
                  <c:v>9556709.92811844</c:v>
                </c:pt>
                <c:pt idx="416">
                  <c:v>9556683.5282045</c:v>
                </c:pt>
                <c:pt idx="417">
                  <c:v>9556697.7703019</c:v>
                </c:pt>
                <c:pt idx="418">
                  <c:v>9556735.25564769</c:v>
                </c:pt>
                <c:pt idx="419">
                  <c:v>9556750.28616025</c:v>
                </c:pt>
                <c:pt idx="420">
                  <c:v>9556689.49296972</c:v>
                </c:pt>
                <c:pt idx="421">
                  <c:v>9556688.05762949</c:v>
                </c:pt>
                <c:pt idx="422">
                  <c:v>9556684.07875073</c:v>
                </c:pt>
                <c:pt idx="423">
                  <c:v>9556682.29761601</c:v>
                </c:pt>
                <c:pt idx="424">
                  <c:v>9556700.40887402</c:v>
                </c:pt>
                <c:pt idx="425">
                  <c:v>9556679.1284698</c:v>
                </c:pt>
                <c:pt idx="426">
                  <c:v>9556678.68603807</c:v>
                </c:pt>
                <c:pt idx="427">
                  <c:v>9556679.64909277</c:v>
                </c:pt>
                <c:pt idx="428">
                  <c:v>9556676.79115579</c:v>
                </c:pt>
                <c:pt idx="429">
                  <c:v>9556683.23490425</c:v>
                </c:pt>
                <c:pt idx="430">
                  <c:v>9556664.58634614</c:v>
                </c:pt>
                <c:pt idx="431">
                  <c:v>9556654.6751604</c:v>
                </c:pt>
                <c:pt idx="432">
                  <c:v>9556660.13804699</c:v>
                </c:pt>
                <c:pt idx="433">
                  <c:v>9556661.40113248</c:v>
                </c:pt>
                <c:pt idx="434">
                  <c:v>9556663.36962078</c:v>
                </c:pt>
                <c:pt idx="435">
                  <c:v>9556657.63699355</c:v>
                </c:pt>
                <c:pt idx="436">
                  <c:v>9556661.15284137</c:v>
                </c:pt>
                <c:pt idx="437">
                  <c:v>9556661.38962261</c:v>
                </c:pt>
                <c:pt idx="438">
                  <c:v>9556664.24870349</c:v>
                </c:pt>
                <c:pt idx="439">
                  <c:v>9556658.04103617</c:v>
                </c:pt>
                <c:pt idx="440">
                  <c:v>9556667.59386423</c:v>
                </c:pt>
                <c:pt idx="441">
                  <c:v>9556657.72687857</c:v>
                </c:pt>
                <c:pt idx="442">
                  <c:v>9556643.07266982</c:v>
                </c:pt>
                <c:pt idx="443">
                  <c:v>9556642.64328613</c:v>
                </c:pt>
                <c:pt idx="444">
                  <c:v>9556642.01682275</c:v>
                </c:pt>
                <c:pt idx="445">
                  <c:v>9556635.58496172</c:v>
                </c:pt>
                <c:pt idx="446">
                  <c:v>9556618.67755502</c:v>
                </c:pt>
                <c:pt idx="447">
                  <c:v>9556626.10209589</c:v>
                </c:pt>
                <c:pt idx="448">
                  <c:v>9556643.14213618</c:v>
                </c:pt>
                <c:pt idx="449">
                  <c:v>9556627.02537261</c:v>
                </c:pt>
                <c:pt idx="450">
                  <c:v>9556625.74425255</c:v>
                </c:pt>
                <c:pt idx="451">
                  <c:v>9556626.53190682</c:v>
                </c:pt>
                <c:pt idx="452">
                  <c:v>9556622.66341717</c:v>
                </c:pt>
                <c:pt idx="453">
                  <c:v>9556628.00983808</c:v>
                </c:pt>
                <c:pt idx="454">
                  <c:v>9556626.98295673</c:v>
                </c:pt>
                <c:pt idx="455">
                  <c:v>9556626.38908775</c:v>
                </c:pt>
                <c:pt idx="456">
                  <c:v>9556628.73739767</c:v>
                </c:pt>
                <c:pt idx="457">
                  <c:v>9556627.69716134</c:v>
                </c:pt>
                <c:pt idx="458">
                  <c:v>9556623.15941508</c:v>
                </c:pt>
                <c:pt idx="459">
                  <c:v>9556619.41310335</c:v>
                </c:pt>
                <c:pt idx="460">
                  <c:v>9556629.21412948</c:v>
                </c:pt>
                <c:pt idx="461">
                  <c:v>9556618.52177306</c:v>
                </c:pt>
                <c:pt idx="462">
                  <c:v>9556618.40985555</c:v>
                </c:pt>
                <c:pt idx="463">
                  <c:v>9556622.74677979</c:v>
                </c:pt>
                <c:pt idx="464">
                  <c:v>9556620.51097952</c:v>
                </c:pt>
                <c:pt idx="465">
                  <c:v>9556625.7662847</c:v>
                </c:pt>
                <c:pt idx="466">
                  <c:v>9556621.056102</c:v>
                </c:pt>
                <c:pt idx="467">
                  <c:v>9556622.92092491</c:v>
                </c:pt>
                <c:pt idx="468">
                  <c:v>9556627.92322438</c:v>
                </c:pt>
                <c:pt idx="469">
                  <c:v>9556627.72234673</c:v>
                </c:pt>
                <c:pt idx="470">
                  <c:v>9556621.83064045</c:v>
                </c:pt>
                <c:pt idx="471">
                  <c:v>9556622.42153208</c:v>
                </c:pt>
                <c:pt idx="472">
                  <c:v>9556628.20468734</c:v>
                </c:pt>
                <c:pt idx="473">
                  <c:v>9556616.49091779</c:v>
                </c:pt>
                <c:pt idx="474">
                  <c:v>9556623.12513628</c:v>
                </c:pt>
                <c:pt idx="475">
                  <c:v>9556621.53438204</c:v>
                </c:pt>
                <c:pt idx="476">
                  <c:v>9556630.91992703</c:v>
                </c:pt>
                <c:pt idx="477">
                  <c:v>9556616.84259626</c:v>
                </c:pt>
                <c:pt idx="478">
                  <c:v>9556619.60861494</c:v>
                </c:pt>
                <c:pt idx="479">
                  <c:v>9556614.60710206</c:v>
                </c:pt>
                <c:pt idx="480">
                  <c:v>9556613.09592679</c:v>
                </c:pt>
                <c:pt idx="481">
                  <c:v>9556611.19084631</c:v>
                </c:pt>
                <c:pt idx="482">
                  <c:v>9556613.09191636</c:v>
                </c:pt>
                <c:pt idx="483">
                  <c:v>9556611.80477992</c:v>
                </c:pt>
                <c:pt idx="484">
                  <c:v>9556609.16890656</c:v>
                </c:pt>
                <c:pt idx="485">
                  <c:v>9556614.20276747</c:v>
                </c:pt>
                <c:pt idx="486">
                  <c:v>9556611.32723965</c:v>
                </c:pt>
                <c:pt idx="487">
                  <c:v>9556614.17909207</c:v>
                </c:pt>
                <c:pt idx="488">
                  <c:v>9556610.91151467</c:v>
                </c:pt>
                <c:pt idx="489">
                  <c:v>9556611.83487879</c:v>
                </c:pt>
                <c:pt idx="490">
                  <c:v>9556607.96909789</c:v>
                </c:pt>
                <c:pt idx="491">
                  <c:v>9556612.11322702</c:v>
                </c:pt>
                <c:pt idx="492">
                  <c:v>9556610.45280526</c:v>
                </c:pt>
                <c:pt idx="493">
                  <c:v>9556607.3644662</c:v>
                </c:pt>
                <c:pt idx="494">
                  <c:v>9556608.57042269</c:v>
                </c:pt>
                <c:pt idx="495">
                  <c:v>9556607.86413463</c:v>
                </c:pt>
                <c:pt idx="496">
                  <c:v>9556609.78044359</c:v>
                </c:pt>
                <c:pt idx="497">
                  <c:v>9556614.08831952</c:v>
                </c:pt>
                <c:pt idx="498">
                  <c:v>9556610.6833344</c:v>
                </c:pt>
                <c:pt idx="499">
                  <c:v>9556604.88252472</c:v>
                </c:pt>
                <c:pt idx="500">
                  <c:v>9556602.82895718</c:v>
                </c:pt>
                <c:pt idx="501">
                  <c:v>9556605.8250325</c:v>
                </c:pt>
                <c:pt idx="502">
                  <c:v>9556603.0479144</c:v>
                </c:pt>
                <c:pt idx="503">
                  <c:v>9556603.63538286</c:v>
                </c:pt>
                <c:pt idx="504">
                  <c:v>9556603.27963654</c:v>
                </c:pt>
                <c:pt idx="505">
                  <c:v>9556605.14936354</c:v>
                </c:pt>
                <c:pt idx="506">
                  <c:v>9556603.20535346</c:v>
                </c:pt>
                <c:pt idx="507">
                  <c:v>9556602.30352419</c:v>
                </c:pt>
                <c:pt idx="508">
                  <c:v>9556605.30052356</c:v>
                </c:pt>
                <c:pt idx="509">
                  <c:v>9556604.67488925</c:v>
                </c:pt>
                <c:pt idx="510">
                  <c:v>9556602.38364757</c:v>
                </c:pt>
                <c:pt idx="511">
                  <c:v>9556603.83760308</c:v>
                </c:pt>
                <c:pt idx="512">
                  <c:v>9556601.9362904</c:v>
                </c:pt>
                <c:pt idx="513">
                  <c:v>9556601.27785454</c:v>
                </c:pt>
                <c:pt idx="514">
                  <c:v>9556604.40324423</c:v>
                </c:pt>
                <c:pt idx="515">
                  <c:v>9556600.89607773</c:v>
                </c:pt>
                <c:pt idx="516">
                  <c:v>9556602.42906698</c:v>
                </c:pt>
                <c:pt idx="517">
                  <c:v>9556599.04778518</c:v>
                </c:pt>
                <c:pt idx="518">
                  <c:v>9556599.79324484</c:v>
                </c:pt>
                <c:pt idx="519">
                  <c:v>9556601.4850141</c:v>
                </c:pt>
                <c:pt idx="520">
                  <c:v>9556599.16163655</c:v>
                </c:pt>
                <c:pt idx="521">
                  <c:v>9556603.13250733</c:v>
                </c:pt>
                <c:pt idx="522">
                  <c:v>9556599.57831299</c:v>
                </c:pt>
                <c:pt idx="523">
                  <c:v>9556598.6535871</c:v>
                </c:pt>
                <c:pt idx="524">
                  <c:v>9556600.66793082</c:v>
                </c:pt>
                <c:pt idx="525">
                  <c:v>9556599.95539675</c:v>
                </c:pt>
                <c:pt idx="526">
                  <c:v>9556600.40852</c:v>
                </c:pt>
                <c:pt idx="527">
                  <c:v>9556603.17682571</c:v>
                </c:pt>
                <c:pt idx="528">
                  <c:v>9556598.63749639</c:v>
                </c:pt>
                <c:pt idx="529">
                  <c:v>9556600.79650027</c:v>
                </c:pt>
                <c:pt idx="530">
                  <c:v>9556598.7690369</c:v>
                </c:pt>
                <c:pt idx="531">
                  <c:v>9556599.97345018</c:v>
                </c:pt>
                <c:pt idx="532">
                  <c:v>9556600.39457599</c:v>
                </c:pt>
                <c:pt idx="533">
                  <c:v>9556596.44701111</c:v>
                </c:pt>
                <c:pt idx="534">
                  <c:v>9556598.40068001</c:v>
                </c:pt>
                <c:pt idx="535">
                  <c:v>9556598.48694854</c:v>
                </c:pt>
                <c:pt idx="536">
                  <c:v>9556598.31591696</c:v>
                </c:pt>
                <c:pt idx="537">
                  <c:v>9556598.70744525</c:v>
                </c:pt>
                <c:pt idx="538">
                  <c:v>9556598.4895052</c:v>
                </c:pt>
                <c:pt idx="539">
                  <c:v>9556595.81815367</c:v>
                </c:pt>
                <c:pt idx="540">
                  <c:v>9556596.93306677</c:v>
                </c:pt>
                <c:pt idx="541">
                  <c:v>9556597.89695595</c:v>
                </c:pt>
                <c:pt idx="542">
                  <c:v>9556598.4226195</c:v>
                </c:pt>
                <c:pt idx="543">
                  <c:v>9556598.03271939</c:v>
                </c:pt>
                <c:pt idx="544">
                  <c:v>9556597.67333646</c:v>
                </c:pt>
                <c:pt idx="545">
                  <c:v>9556596.30361534</c:v>
                </c:pt>
                <c:pt idx="546">
                  <c:v>9556596.77482796</c:v>
                </c:pt>
                <c:pt idx="547">
                  <c:v>9556597.8152201</c:v>
                </c:pt>
                <c:pt idx="548">
                  <c:v>9556596.83090548</c:v>
                </c:pt>
                <c:pt idx="549">
                  <c:v>9556595.55515536</c:v>
                </c:pt>
                <c:pt idx="550">
                  <c:v>9556595.75781032</c:v>
                </c:pt>
                <c:pt idx="551">
                  <c:v>9556598.46753161</c:v>
                </c:pt>
                <c:pt idx="552">
                  <c:v>9556595.58078493</c:v>
                </c:pt>
                <c:pt idx="553">
                  <c:v>9556598.53141868</c:v>
                </c:pt>
                <c:pt idx="554">
                  <c:v>9556597.12432793</c:v>
                </c:pt>
                <c:pt idx="555">
                  <c:v>9556594.21747946</c:v>
                </c:pt>
                <c:pt idx="556">
                  <c:v>9556593.70794652</c:v>
                </c:pt>
                <c:pt idx="557">
                  <c:v>9556593.33904411</c:v>
                </c:pt>
                <c:pt idx="558">
                  <c:v>9556593.51121946</c:v>
                </c:pt>
                <c:pt idx="559">
                  <c:v>9556595.55524528</c:v>
                </c:pt>
                <c:pt idx="560">
                  <c:v>9556594.81330893</c:v>
                </c:pt>
                <c:pt idx="561">
                  <c:v>9556597.57101465</c:v>
                </c:pt>
                <c:pt idx="562">
                  <c:v>9556594.91521524</c:v>
                </c:pt>
                <c:pt idx="563">
                  <c:v>9556592.97053873</c:v>
                </c:pt>
                <c:pt idx="564">
                  <c:v>9556594.81521246</c:v>
                </c:pt>
                <c:pt idx="565">
                  <c:v>9556596.00846843</c:v>
                </c:pt>
                <c:pt idx="566">
                  <c:v>9556593.15750705</c:v>
                </c:pt>
                <c:pt idx="567">
                  <c:v>9556595.08643871</c:v>
                </c:pt>
                <c:pt idx="568">
                  <c:v>9556593.68964267</c:v>
                </c:pt>
                <c:pt idx="569">
                  <c:v>9556595.80246495</c:v>
                </c:pt>
                <c:pt idx="570">
                  <c:v>9556594.10586477</c:v>
                </c:pt>
                <c:pt idx="571">
                  <c:v>9556592.34403526</c:v>
                </c:pt>
                <c:pt idx="572">
                  <c:v>9556594.39989024</c:v>
                </c:pt>
                <c:pt idx="573">
                  <c:v>9556594.07077642</c:v>
                </c:pt>
                <c:pt idx="574">
                  <c:v>9556590.88951593</c:v>
                </c:pt>
                <c:pt idx="575">
                  <c:v>9556595.8009998</c:v>
                </c:pt>
                <c:pt idx="576">
                  <c:v>9556592.22906713</c:v>
                </c:pt>
                <c:pt idx="577">
                  <c:v>9556594.2681853</c:v>
                </c:pt>
                <c:pt idx="578">
                  <c:v>9556592.19640931</c:v>
                </c:pt>
                <c:pt idx="579">
                  <c:v>9556592.28332906</c:v>
                </c:pt>
                <c:pt idx="580">
                  <c:v>9556591.28397116</c:v>
                </c:pt>
                <c:pt idx="581">
                  <c:v>9556591.91219808</c:v>
                </c:pt>
                <c:pt idx="582">
                  <c:v>9556591.78107405</c:v>
                </c:pt>
                <c:pt idx="583">
                  <c:v>9556592.64900969</c:v>
                </c:pt>
                <c:pt idx="584">
                  <c:v>9556591.8130568</c:v>
                </c:pt>
                <c:pt idx="585">
                  <c:v>9556594.61267548</c:v>
                </c:pt>
                <c:pt idx="586">
                  <c:v>9556592.39622705</c:v>
                </c:pt>
                <c:pt idx="587">
                  <c:v>9556591.33740249</c:v>
                </c:pt>
                <c:pt idx="588">
                  <c:v>9556591.31088681</c:v>
                </c:pt>
                <c:pt idx="589">
                  <c:v>9556591.67862988</c:v>
                </c:pt>
                <c:pt idx="590">
                  <c:v>9556591.62603667</c:v>
                </c:pt>
                <c:pt idx="591">
                  <c:v>9556594.10607286</c:v>
                </c:pt>
                <c:pt idx="592">
                  <c:v>9556590.97011282</c:v>
                </c:pt>
                <c:pt idx="593">
                  <c:v>9556591.60162459</c:v>
                </c:pt>
                <c:pt idx="594">
                  <c:v>9556592.53310222</c:v>
                </c:pt>
                <c:pt idx="595">
                  <c:v>9556591.73008161</c:v>
                </c:pt>
                <c:pt idx="596">
                  <c:v>9556592.20615123</c:v>
                </c:pt>
                <c:pt idx="597">
                  <c:v>9556591.45802745</c:v>
                </c:pt>
                <c:pt idx="598">
                  <c:v>9556590.39923128</c:v>
                </c:pt>
                <c:pt idx="599">
                  <c:v>9556590.88152664</c:v>
                </c:pt>
                <c:pt idx="600">
                  <c:v>9556591.79387296</c:v>
                </c:pt>
                <c:pt idx="601">
                  <c:v>9556591.01312808</c:v>
                </c:pt>
                <c:pt idx="602">
                  <c:v>9556590.2824122</c:v>
                </c:pt>
                <c:pt idx="603">
                  <c:v>9556589.98071523</c:v>
                </c:pt>
                <c:pt idx="604">
                  <c:v>9556590.03442557</c:v>
                </c:pt>
                <c:pt idx="605">
                  <c:v>9556590.34620233</c:v>
                </c:pt>
                <c:pt idx="606">
                  <c:v>9556589.74663717</c:v>
                </c:pt>
                <c:pt idx="607">
                  <c:v>9556590.28371778</c:v>
                </c:pt>
                <c:pt idx="608">
                  <c:v>9556588.83906741</c:v>
                </c:pt>
                <c:pt idx="609">
                  <c:v>9556589.30848354</c:v>
                </c:pt>
                <c:pt idx="610">
                  <c:v>9556587.89917072</c:v>
                </c:pt>
                <c:pt idx="611">
                  <c:v>9556588.58323092</c:v>
                </c:pt>
                <c:pt idx="612">
                  <c:v>9556587.50612235</c:v>
                </c:pt>
                <c:pt idx="613">
                  <c:v>9556587.51596684</c:v>
                </c:pt>
                <c:pt idx="614">
                  <c:v>9556588.41018089</c:v>
                </c:pt>
                <c:pt idx="615">
                  <c:v>9556587.8622513</c:v>
                </c:pt>
                <c:pt idx="616">
                  <c:v>9556588.54869095</c:v>
                </c:pt>
                <c:pt idx="617">
                  <c:v>9556587.63618441</c:v>
                </c:pt>
                <c:pt idx="618">
                  <c:v>9556587.64061544</c:v>
                </c:pt>
                <c:pt idx="619">
                  <c:v>9556587.44509434</c:v>
                </c:pt>
                <c:pt idx="620">
                  <c:v>9556587.91162107</c:v>
                </c:pt>
                <c:pt idx="621">
                  <c:v>9556587.46106802</c:v>
                </c:pt>
                <c:pt idx="622">
                  <c:v>9556587.67167025</c:v>
                </c:pt>
                <c:pt idx="623">
                  <c:v>9556587.85630603</c:v>
                </c:pt>
                <c:pt idx="624">
                  <c:v>9556587.19686963</c:v>
                </c:pt>
                <c:pt idx="625">
                  <c:v>9556587.63419637</c:v>
                </c:pt>
                <c:pt idx="626">
                  <c:v>9556587.83313072</c:v>
                </c:pt>
                <c:pt idx="627">
                  <c:v>9556587.6399891</c:v>
                </c:pt>
                <c:pt idx="628">
                  <c:v>9556588.49060639</c:v>
                </c:pt>
                <c:pt idx="629">
                  <c:v>9556587.77519089</c:v>
                </c:pt>
                <c:pt idx="630">
                  <c:v>9556587.93586493</c:v>
                </c:pt>
                <c:pt idx="631">
                  <c:v>9556587.43128795</c:v>
                </c:pt>
                <c:pt idx="632">
                  <c:v>9556587.3283047</c:v>
                </c:pt>
                <c:pt idx="633">
                  <c:v>9556587.69479439</c:v>
                </c:pt>
                <c:pt idx="634">
                  <c:v>9556588.01349475</c:v>
                </c:pt>
                <c:pt idx="635">
                  <c:v>9556587.96206512</c:v>
                </c:pt>
                <c:pt idx="636">
                  <c:v>9556587.44942365</c:v>
                </c:pt>
                <c:pt idx="637">
                  <c:v>9556587.36360973</c:v>
                </c:pt>
                <c:pt idx="638">
                  <c:v>9556587.57334041</c:v>
                </c:pt>
                <c:pt idx="639">
                  <c:v>9556587.3812912</c:v>
                </c:pt>
                <c:pt idx="640">
                  <c:v>9556587.0932571</c:v>
                </c:pt>
                <c:pt idx="641">
                  <c:v>9556587.33842407</c:v>
                </c:pt>
                <c:pt idx="642">
                  <c:v>9556587.18376322</c:v>
                </c:pt>
                <c:pt idx="643">
                  <c:v>9556587.15363692</c:v>
                </c:pt>
                <c:pt idx="644">
                  <c:v>9556588.14340863</c:v>
                </c:pt>
                <c:pt idx="645">
                  <c:v>9556587.42763712</c:v>
                </c:pt>
                <c:pt idx="646">
                  <c:v>9556587.21622035</c:v>
                </c:pt>
                <c:pt idx="647">
                  <c:v>9556587.17399063</c:v>
                </c:pt>
                <c:pt idx="648">
                  <c:v>9556587.02469367</c:v>
                </c:pt>
                <c:pt idx="649">
                  <c:v>9556587.06899913</c:v>
                </c:pt>
                <c:pt idx="650">
                  <c:v>9556587.14896186</c:v>
                </c:pt>
                <c:pt idx="651">
                  <c:v>9556586.88225286</c:v>
                </c:pt>
                <c:pt idx="652">
                  <c:v>9556587.01111</c:v>
                </c:pt>
                <c:pt idx="653">
                  <c:v>9556587.16029911</c:v>
                </c:pt>
                <c:pt idx="654">
                  <c:v>9556587.01977853</c:v>
                </c:pt>
                <c:pt idx="655">
                  <c:v>9556587.01019577</c:v>
                </c:pt>
                <c:pt idx="656">
                  <c:v>9556586.7781968</c:v>
                </c:pt>
                <c:pt idx="657">
                  <c:v>9556586.86920803</c:v>
                </c:pt>
                <c:pt idx="658">
                  <c:v>9556586.74873981</c:v>
                </c:pt>
                <c:pt idx="659">
                  <c:v>9556586.60303396</c:v>
                </c:pt>
                <c:pt idx="660">
                  <c:v>9556586.74089019</c:v>
                </c:pt>
                <c:pt idx="661">
                  <c:v>9556586.44997872</c:v>
                </c:pt>
                <c:pt idx="662">
                  <c:v>9556586.57629234</c:v>
                </c:pt>
                <c:pt idx="663">
                  <c:v>9556587.02571207</c:v>
                </c:pt>
                <c:pt idx="664">
                  <c:v>9556586.51605078</c:v>
                </c:pt>
                <c:pt idx="665">
                  <c:v>9556586.56350565</c:v>
                </c:pt>
                <c:pt idx="666">
                  <c:v>9556586.5952439</c:v>
                </c:pt>
                <c:pt idx="667">
                  <c:v>9556586.58847499</c:v>
                </c:pt>
                <c:pt idx="668">
                  <c:v>9556586.59084049</c:v>
                </c:pt>
                <c:pt idx="669">
                  <c:v>9556586.63302647</c:v>
                </c:pt>
                <c:pt idx="670">
                  <c:v>9556586.55353056</c:v>
                </c:pt>
                <c:pt idx="671">
                  <c:v>9556586.34016367</c:v>
                </c:pt>
                <c:pt idx="672">
                  <c:v>9556586.51569079</c:v>
                </c:pt>
                <c:pt idx="673">
                  <c:v>9556586.3017573</c:v>
                </c:pt>
                <c:pt idx="674">
                  <c:v>9556586.5172603</c:v>
                </c:pt>
                <c:pt idx="675">
                  <c:v>9556586.16857368</c:v>
                </c:pt>
                <c:pt idx="676">
                  <c:v>9556586.33745372</c:v>
                </c:pt>
                <c:pt idx="677">
                  <c:v>9556586.02259752</c:v>
                </c:pt>
                <c:pt idx="678">
                  <c:v>9556586.06722797</c:v>
                </c:pt>
                <c:pt idx="679">
                  <c:v>9556586.04937625</c:v>
                </c:pt>
                <c:pt idx="680">
                  <c:v>9556586.15663509</c:v>
                </c:pt>
                <c:pt idx="681">
                  <c:v>9556586.15119034</c:v>
                </c:pt>
                <c:pt idx="682">
                  <c:v>9556586.12192344</c:v>
                </c:pt>
                <c:pt idx="683">
                  <c:v>9556585.93892756</c:v>
                </c:pt>
                <c:pt idx="684">
                  <c:v>9556585.98026755</c:v>
                </c:pt>
                <c:pt idx="685">
                  <c:v>9556586.01529323</c:v>
                </c:pt>
                <c:pt idx="686">
                  <c:v>9556586.04817118</c:v>
                </c:pt>
                <c:pt idx="687">
                  <c:v>9556586.0666785</c:v>
                </c:pt>
                <c:pt idx="688">
                  <c:v>9556586.041922</c:v>
                </c:pt>
                <c:pt idx="689">
                  <c:v>9556586.08551477</c:v>
                </c:pt>
                <c:pt idx="690">
                  <c:v>9556585.8838183</c:v>
                </c:pt>
                <c:pt idx="691">
                  <c:v>9556585.93871301</c:v>
                </c:pt>
                <c:pt idx="692">
                  <c:v>9556585.89098283</c:v>
                </c:pt>
                <c:pt idx="693">
                  <c:v>9556585.8731545</c:v>
                </c:pt>
                <c:pt idx="694">
                  <c:v>9556585.94801968</c:v>
                </c:pt>
                <c:pt idx="695">
                  <c:v>9556585.96347296</c:v>
                </c:pt>
                <c:pt idx="696">
                  <c:v>9556585.82686453</c:v>
                </c:pt>
                <c:pt idx="697">
                  <c:v>9556585.94938429</c:v>
                </c:pt>
                <c:pt idx="698">
                  <c:v>9556585.93589018</c:v>
                </c:pt>
                <c:pt idx="699">
                  <c:v>9556585.9646246</c:v>
                </c:pt>
                <c:pt idx="700">
                  <c:v>9556585.9238104</c:v>
                </c:pt>
                <c:pt idx="701">
                  <c:v>9556585.99132896</c:v>
                </c:pt>
                <c:pt idx="702">
                  <c:v>9556585.84124678</c:v>
                </c:pt>
                <c:pt idx="703">
                  <c:v>9556586.0030531</c:v>
                </c:pt>
                <c:pt idx="704">
                  <c:v>9556586.01064136</c:v>
                </c:pt>
                <c:pt idx="705">
                  <c:v>9556585.90854764</c:v>
                </c:pt>
                <c:pt idx="706">
                  <c:v>9556585.8541247</c:v>
                </c:pt>
                <c:pt idx="707">
                  <c:v>9556585.94332192</c:v>
                </c:pt>
                <c:pt idx="708">
                  <c:v>9556585.9250908</c:v>
                </c:pt>
                <c:pt idx="709">
                  <c:v>9556585.96120952</c:v>
                </c:pt>
                <c:pt idx="710">
                  <c:v>9556585.97117903</c:v>
                </c:pt>
                <c:pt idx="711">
                  <c:v>9556585.83868279</c:v>
                </c:pt>
                <c:pt idx="712">
                  <c:v>9556585.81899227</c:v>
                </c:pt>
                <c:pt idx="713">
                  <c:v>9556585.86544266</c:v>
                </c:pt>
                <c:pt idx="714">
                  <c:v>9556585.86547201</c:v>
                </c:pt>
                <c:pt idx="715">
                  <c:v>9556585.8234732</c:v>
                </c:pt>
                <c:pt idx="716">
                  <c:v>9556585.80593599</c:v>
                </c:pt>
                <c:pt idx="717">
                  <c:v>9556585.83250372</c:v>
                </c:pt>
                <c:pt idx="718">
                  <c:v>9556585.7307073</c:v>
                </c:pt>
                <c:pt idx="719">
                  <c:v>9556585.70410481</c:v>
                </c:pt>
                <c:pt idx="720">
                  <c:v>9556585.73275094</c:v>
                </c:pt>
                <c:pt idx="721">
                  <c:v>9556585.72800864</c:v>
                </c:pt>
                <c:pt idx="722">
                  <c:v>9556585.7463095</c:v>
                </c:pt>
                <c:pt idx="723">
                  <c:v>9556585.7265109</c:v>
                </c:pt>
                <c:pt idx="724">
                  <c:v>9556585.67176452</c:v>
                </c:pt>
                <c:pt idx="725">
                  <c:v>9556585.72618097</c:v>
                </c:pt>
                <c:pt idx="726">
                  <c:v>9556585.67034856</c:v>
                </c:pt>
                <c:pt idx="727">
                  <c:v>9556585.67427446</c:v>
                </c:pt>
                <c:pt idx="728">
                  <c:v>9556585.61482891</c:v>
                </c:pt>
                <c:pt idx="729">
                  <c:v>9556585.66108487</c:v>
                </c:pt>
                <c:pt idx="730">
                  <c:v>9556585.55832198</c:v>
                </c:pt>
                <c:pt idx="731">
                  <c:v>9556585.55618524</c:v>
                </c:pt>
                <c:pt idx="732">
                  <c:v>9556585.46232859</c:v>
                </c:pt>
                <c:pt idx="733">
                  <c:v>9556585.49211837</c:v>
                </c:pt>
                <c:pt idx="734">
                  <c:v>9556585.50079478</c:v>
                </c:pt>
                <c:pt idx="735">
                  <c:v>9556585.54507704</c:v>
                </c:pt>
                <c:pt idx="736">
                  <c:v>9556585.47762463</c:v>
                </c:pt>
                <c:pt idx="737">
                  <c:v>9556585.47384384</c:v>
                </c:pt>
                <c:pt idx="738">
                  <c:v>9556585.47873949</c:v>
                </c:pt>
                <c:pt idx="739">
                  <c:v>9556585.45027556</c:v>
                </c:pt>
                <c:pt idx="740">
                  <c:v>9556585.46867433</c:v>
                </c:pt>
                <c:pt idx="741">
                  <c:v>9556585.48519917</c:v>
                </c:pt>
                <c:pt idx="742">
                  <c:v>9556585.46570679</c:v>
                </c:pt>
                <c:pt idx="743">
                  <c:v>9556585.48194095</c:v>
                </c:pt>
                <c:pt idx="744">
                  <c:v>9556585.48387152</c:v>
                </c:pt>
                <c:pt idx="745">
                  <c:v>9556585.42759983</c:v>
                </c:pt>
                <c:pt idx="746">
                  <c:v>9556585.43726923</c:v>
                </c:pt>
                <c:pt idx="747">
                  <c:v>9556585.52982287</c:v>
                </c:pt>
                <c:pt idx="748">
                  <c:v>9556585.46831608</c:v>
                </c:pt>
                <c:pt idx="749">
                  <c:v>9556585.43586795</c:v>
                </c:pt>
                <c:pt idx="750">
                  <c:v>9556585.42890029</c:v>
                </c:pt>
                <c:pt idx="751">
                  <c:v>9556585.41178479</c:v>
                </c:pt>
                <c:pt idx="752">
                  <c:v>9556585.43451142</c:v>
                </c:pt>
                <c:pt idx="753">
                  <c:v>9556585.40844578</c:v>
                </c:pt>
                <c:pt idx="754">
                  <c:v>9556585.40765124</c:v>
                </c:pt>
                <c:pt idx="755">
                  <c:v>9556585.40529404</c:v>
                </c:pt>
                <c:pt idx="756">
                  <c:v>9556585.43206451</c:v>
                </c:pt>
                <c:pt idx="757">
                  <c:v>9556585.40772973</c:v>
                </c:pt>
                <c:pt idx="758">
                  <c:v>9556585.42856085</c:v>
                </c:pt>
                <c:pt idx="759">
                  <c:v>9556585.43241541</c:v>
                </c:pt>
                <c:pt idx="760">
                  <c:v>9556585.4063841</c:v>
                </c:pt>
                <c:pt idx="761">
                  <c:v>9556585.46325029</c:v>
                </c:pt>
                <c:pt idx="762">
                  <c:v>9556585.42275995</c:v>
                </c:pt>
                <c:pt idx="763">
                  <c:v>9556585.4816763</c:v>
                </c:pt>
                <c:pt idx="764">
                  <c:v>9556585.43208564</c:v>
                </c:pt>
                <c:pt idx="765">
                  <c:v>9556585.40478715</c:v>
                </c:pt>
                <c:pt idx="766">
                  <c:v>9556585.44474865</c:v>
                </c:pt>
                <c:pt idx="767">
                  <c:v>9556585.44981572</c:v>
                </c:pt>
                <c:pt idx="768">
                  <c:v>9556585.40961299</c:v>
                </c:pt>
                <c:pt idx="769">
                  <c:v>9556585.42734455</c:v>
                </c:pt>
                <c:pt idx="770">
                  <c:v>9556585.42128896</c:v>
                </c:pt>
                <c:pt idx="771">
                  <c:v>9556585.43578818</c:v>
                </c:pt>
                <c:pt idx="772">
                  <c:v>9556585.41945817</c:v>
                </c:pt>
                <c:pt idx="773">
                  <c:v>9556585.45240688</c:v>
                </c:pt>
                <c:pt idx="774">
                  <c:v>9556585.42887303</c:v>
                </c:pt>
                <c:pt idx="775">
                  <c:v>9556585.44466254</c:v>
                </c:pt>
                <c:pt idx="776">
                  <c:v>9556585.40772201</c:v>
                </c:pt>
                <c:pt idx="777">
                  <c:v>9556585.44060243</c:v>
                </c:pt>
                <c:pt idx="778">
                  <c:v>9556585.38721366</c:v>
                </c:pt>
                <c:pt idx="779">
                  <c:v>9556585.41252083</c:v>
                </c:pt>
                <c:pt idx="780">
                  <c:v>9556585.40896109</c:v>
                </c:pt>
                <c:pt idx="781">
                  <c:v>9556585.43071021</c:v>
                </c:pt>
                <c:pt idx="782">
                  <c:v>9556585.41987106</c:v>
                </c:pt>
                <c:pt idx="783">
                  <c:v>9556585.43222416</c:v>
                </c:pt>
                <c:pt idx="784">
                  <c:v>9556585.42177994</c:v>
                </c:pt>
                <c:pt idx="785">
                  <c:v>9556585.41689771</c:v>
                </c:pt>
                <c:pt idx="786">
                  <c:v>9556585.38983703</c:v>
                </c:pt>
                <c:pt idx="787">
                  <c:v>9556585.39833735</c:v>
                </c:pt>
                <c:pt idx="788">
                  <c:v>9556585.41083441</c:v>
                </c:pt>
                <c:pt idx="789">
                  <c:v>9556585.41176691</c:v>
                </c:pt>
                <c:pt idx="790">
                  <c:v>9556585.40902436</c:v>
                </c:pt>
                <c:pt idx="791">
                  <c:v>9556585.40293021</c:v>
                </c:pt>
                <c:pt idx="792">
                  <c:v>9556585.40154245</c:v>
                </c:pt>
                <c:pt idx="793">
                  <c:v>9556585.38714131</c:v>
                </c:pt>
                <c:pt idx="794">
                  <c:v>9556585.42726775</c:v>
                </c:pt>
                <c:pt idx="795">
                  <c:v>9556585.38795768</c:v>
                </c:pt>
                <c:pt idx="796">
                  <c:v>9556585.39196882</c:v>
                </c:pt>
                <c:pt idx="797">
                  <c:v>9556585.40236367</c:v>
                </c:pt>
                <c:pt idx="798">
                  <c:v>9556585.39506031</c:v>
                </c:pt>
                <c:pt idx="799">
                  <c:v>9556585.39240041</c:v>
                </c:pt>
                <c:pt idx="800">
                  <c:v>9556585.37864965</c:v>
                </c:pt>
                <c:pt idx="801">
                  <c:v>9556585.38125828</c:v>
                </c:pt>
                <c:pt idx="802">
                  <c:v>9556585.36887324</c:v>
                </c:pt>
                <c:pt idx="803">
                  <c:v>9556585.36390624</c:v>
                </c:pt>
                <c:pt idx="804">
                  <c:v>9556585.34775154</c:v>
                </c:pt>
                <c:pt idx="805">
                  <c:v>9556585.35438843</c:v>
                </c:pt>
                <c:pt idx="806">
                  <c:v>9556585.32990203</c:v>
                </c:pt>
                <c:pt idx="807">
                  <c:v>9556585.32891402</c:v>
                </c:pt>
                <c:pt idx="808">
                  <c:v>9556585.31812075</c:v>
                </c:pt>
                <c:pt idx="809">
                  <c:v>9556585.31027519</c:v>
                </c:pt>
                <c:pt idx="810">
                  <c:v>9556585.3153849</c:v>
                </c:pt>
                <c:pt idx="811">
                  <c:v>9556585.31497311</c:v>
                </c:pt>
                <c:pt idx="812">
                  <c:v>9556585.31978732</c:v>
                </c:pt>
                <c:pt idx="813">
                  <c:v>9556585.3188217</c:v>
                </c:pt>
                <c:pt idx="814">
                  <c:v>9556585.32307492</c:v>
                </c:pt>
                <c:pt idx="815">
                  <c:v>9556585.306754</c:v>
                </c:pt>
                <c:pt idx="816">
                  <c:v>9556585.30959021</c:v>
                </c:pt>
                <c:pt idx="817">
                  <c:v>9556585.31064018</c:v>
                </c:pt>
                <c:pt idx="818">
                  <c:v>9556585.3192429</c:v>
                </c:pt>
                <c:pt idx="819">
                  <c:v>9556585.30807806</c:v>
                </c:pt>
                <c:pt idx="820">
                  <c:v>9556585.30928522</c:v>
                </c:pt>
                <c:pt idx="821">
                  <c:v>9556585.31338402</c:v>
                </c:pt>
                <c:pt idx="822">
                  <c:v>9556585.32079826</c:v>
                </c:pt>
                <c:pt idx="823">
                  <c:v>9556585.31916753</c:v>
                </c:pt>
                <c:pt idx="824">
                  <c:v>9556585.29760804</c:v>
                </c:pt>
                <c:pt idx="825">
                  <c:v>9556585.29738142</c:v>
                </c:pt>
                <c:pt idx="826">
                  <c:v>9556585.31509829</c:v>
                </c:pt>
                <c:pt idx="827">
                  <c:v>9556585.29804682</c:v>
                </c:pt>
                <c:pt idx="828">
                  <c:v>9556585.30647975</c:v>
                </c:pt>
                <c:pt idx="829">
                  <c:v>9556585.30600315</c:v>
                </c:pt>
                <c:pt idx="830">
                  <c:v>9556585.30466235</c:v>
                </c:pt>
                <c:pt idx="831">
                  <c:v>9556585.30265969</c:v>
                </c:pt>
                <c:pt idx="832">
                  <c:v>9556585.30845167</c:v>
                </c:pt>
                <c:pt idx="833">
                  <c:v>9556585.29934804</c:v>
                </c:pt>
                <c:pt idx="834">
                  <c:v>9556585.30904698</c:v>
                </c:pt>
                <c:pt idx="835">
                  <c:v>9556585.3012504</c:v>
                </c:pt>
                <c:pt idx="836">
                  <c:v>9556585.29567525</c:v>
                </c:pt>
                <c:pt idx="837">
                  <c:v>9556585.29858976</c:v>
                </c:pt>
                <c:pt idx="838">
                  <c:v>9556585.30073893</c:v>
                </c:pt>
                <c:pt idx="839">
                  <c:v>9556585.29818188</c:v>
                </c:pt>
                <c:pt idx="840">
                  <c:v>9556585.30507907</c:v>
                </c:pt>
                <c:pt idx="841">
                  <c:v>9556585.29936033</c:v>
                </c:pt>
                <c:pt idx="842">
                  <c:v>9556585.30903634</c:v>
                </c:pt>
                <c:pt idx="843">
                  <c:v>9556585.29825613</c:v>
                </c:pt>
                <c:pt idx="844">
                  <c:v>9556585.30500836</c:v>
                </c:pt>
                <c:pt idx="845">
                  <c:v>9556585.29826914</c:v>
                </c:pt>
                <c:pt idx="846">
                  <c:v>9556585.29256365</c:v>
                </c:pt>
                <c:pt idx="847">
                  <c:v>9556585.29256238</c:v>
                </c:pt>
                <c:pt idx="848">
                  <c:v>9556585.2949055</c:v>
                </c:pt>
                <c:pt idx="849">
                  <c:v>9556585.30173914</c:v>
                </c:pt>
                <c:pt idx="850">
                  <c:v>9556585.29262816</c:v>
                </c:pt>
                <c:pt idx="851">
                  <c:v>9556585.29867553</c:v>
                </c:pt>
                <c:pt idx="852">
                  <c:v>9556585.29407333</c:v>
                </c:pt>
                <c:pt idx="853">
                  <c:v>9556585.29828564</c:v>
                </c:pt>
                <c:pt idx="854">
                  <c:v>9556585.2944695</c:v>
                </c:pt>
                <c:pt idx="855">
                  <c:v>9556585.29670148</c:v>
                </c:pt>
                <c:pt idx="856">
                  <c:v>9556585.29210654</c:v>
                </c:pt>
                <c:pt idx="857">
                  <c:v>9556585.2893009</c:v>
                </c:pt>
                <c:pt idx="858">
                  <c:v>9556585.28914579</c:v>
                </c:pt>
                <c:pt idx="859">
                  <c:v>9556585.28880472</c:v>
                </c:pt>
                <c:pt idx="860">
                  <c:v>9556585.29021628</c:v>
                </c:pt>
                <c:pt idx="861">
                  <c:v>9556585.28471989</c:v>
                </c:pt>
                <c:pt idx="862">
                  <c:v>9556585.2851293</c:v>
                </c:pt>
                <c:pt idx="863">
                  <c:v>9556585.29031952</c:v>
                </c:pt>
                <c:pt idx="864">
                  <c:v>9556585.28578255</c:v>
                </c:pt>
                <c:pt idx="865">
                  <c:v>9556585.28857133</c:v>
                </c:pt>
                <c:pt idx="866">
                  <c:v>9556585.28606586</c:v>
                </c:pt>
                <c:pt idx="867">
                  <c:v>9556585.28196689</c:v>
                </c:pt>
                <c:pt idx="868">
                  <c:v>9556585.28539833</c:v>
                </c:pt>
                <c:pt idx="869">
                  <c:v>9556585.27778485</c:v>
                </c:pt>
                <c:pt idx="870">
                  <c:v>9556585.28102319</c:v>
                </c:pt>
                <c:pt idx="871">
                  <c:v>9556585.27256566</c:v>
                </c:pt>
                <c:pt idx="872">
                  <c:v>9556585.27303977</c:v>
                </c:pt>
                <c:pt idx="873">
                  <c:v>9556585.27038659</c:v>
                </c:pt>
                <c:pt idx="874">
                  <c:v>9556585.2709043</c:v>
                </c:pt>
                <c:pt idx="875">
                  <c:v>9556585.26925831</c:v>
                </c:pt>
                <c:pt idx="876">
                  <c:v>9556585.26860891</c:v>
                </c:pt>
                <c:pt idx="877">
                  <c:v>9556585.27230714</c:v>
                </c:pt>
                <c:pt idx="878">
                  <c:v>9556585.26928015</c:v>
                </c:pt>
                <c:pt idx="879">
                  <c:v>9556585.27225361</c:v>
                </c:pt>
                <c:pt idx="880">
                  <c:v>9556585.26975644</c:v>
                </c:pt>
                <c:pt idx="881">
                  <c:v>9556585.2671986</c:v>
                </c:pt>
                <c:pt idx="882">
                  <c:v>9556585.26858297</c:v>
                </c:pt>
                <c:pt idx="883">
                  <c:v>9556585.26987534</c:v>
                </c:pt>
                <c:pt idx="884">
                  <c:v>9556585.26822766</c:v>
                </c:pt>
                <c:pt idx="885">
                  <c:v>9556585.26850438</c:v>
                </c:pt>
                <c:pt idx="886">
                  <c:v>9556585.26859733</c:v>
                </c:pt>
                <c:pt idx="887">
                  <c:v>9556585.26674067</c:v>
                </c:pt>
                <c:pt idx="888">
                  <c:v>9556585.2647226</c:v>
                </c:pt>
                <c:pt idx="889">
                  <c:v>9556585.26828189</c:v>
                </c:pt>
                <c:pt idx="890">
                  <c:v>9556585.26599108</c:v>
                </c:pt>
                <c:pt idx="891">
                  <c:v>9556585.267512</c:v>
                </c:pt>
                <c:pt idx="892">
                  <c:v>9556585.26811559</c:v>
                </c:pt>
                <c:pt idx="893">
                  <c:v>9556585.26810259</c:v>
                </c:pt>
                <c:pt idx="894">
                  <c:v>9556585.26612042</c:v>
                </c:pt>
                <c:pt idx="895">
                  <c:v>9556585.26498782</c:v>
                </c:pt>
                <c:pt idx="896">
                  <c:v>9556585.26606119</c:v>
                </c:pt>
                <c:pt idx="897">
                  <c:v>9556585.26582538</c:v>
                </c:pt>
                <c:pt idx="898">
                  <c:v>9556585.26690407</c:v>
                </c:pt>
                <c:pt idx="899">
                  <c:v>9556585.26702257</c:v>
                </c:pt>
                <c:pt idx="900">
                  <c:v>9556585.26640151</c:v>
                </c:pt>
                <c:pt idx="901">
                  <c:v>9556585.26660013</c:v>
                </c:pt>
                <c:pt idx="902">
                  <c:v>9556585.26589012</c:v>
                </c:pt>
                <c:pt idx="903">
                  <c:v>9556585.26587554</c:v>
                </c:pt>
                <c:pt idx="904">
                  <c:v>9556585.26524532</c:v>
                </c:pt>
                <c:pt idx="905">
                  <c:v>9556585.26684662</c:v>
                </c:pt>
                <c:pt idx="906">
                  <c:v>9556585.26560877</c:v>
                </c:pt>
                <c:pt idx="907">
                  <c:v>9556585.265421</c:v>
                </c:pt>
                <c:pt idx="908">
                  <c:v>9556585.26340545</c:v>
                </c:pt>
                <c:pt idx="909">
                  <c:v>9556585.26341078</c:v>
                </c:pt>
                <c:pt idx="910">
                  <c:v>9556585.26282806</c:v>
                </c:pt>
                <c:pt idx="911">
                  <c:v>9556585.26288245</c:v>
                </c:pt>
                <c:pt idx="912">
                  <c:v>9556585.2641791</c:v>
                </c:pt>
                <c:pt idx="913">
                  <c:v>9556585.26304353</c:v>
                </c:pt>
                <c:pt idx="914">
                  <c:v>9556585.26231819</c:v>
                </c:pt>
                <c:pt idx="915">
                  <c:v>9556585.26321155</c:v>
                </c:pt>
                <c:pt idx="916">
                  <c:v>9556585.26251609</c:v>
                </c:pt>
                <c:pt idx="917">
                  <c:v>9556585.26279893</c:v>
                </c:pt>
                <c:pt idx="918">
                  <c:v>9556585.26220762</c:v>
                </c:pt>
                <c:pt idx="919">
                  <c:v>9556585.26219097</c:v>
                </c:pt>
                <c:pt idx="920">
                  <c:v>9556585.26181605</c:v>
                </c:pt>
                <c:pt idx="921">
                  <c:v>9556585.26210119</c:v>
                </c:pt>
                <c:pt idx="922">
                  <c:v>9556585.26150047</c:v>
                </c:pt>
                <c:pt idx="923">
                  <c:v>9556585.26180231</c:v>
                </c:pt>
                <c:pt idx="924">
                  <c:v>9556585.26116594</c:v>
                </c:pt>
                <c:pt idx="925">
                  <c:v>9556585.26145966</c:v>
                </c:pt>
                <c:pt idx="926">
                  <c:v>9556585.26105689</c:v>
                </c:pt>
                <c:pt idx="927">
                  <c:v>9556585.26205207</c:v>
                </c:pt>
                <c:pt idx="928">
                  <c:v>9556585.25939343</c:v>
                </c:pt>
                <c:pt idx="929">
                  <c:v>9556585.25952361</c:v>
                </c:pt>
                <c:pt idx="930">
                  <c:v>9556585.25931097</c:v>
                </c:pt>
                <c:pt idx="931">
                  <c:v>9556585.26075295</c:v>
                </c:pt>
                <c:pt idx="932">
                  <c:v>9556585.2596563</c:v>
                </c:pt>
                <c:pt idx="933">
                  <c:v>9556585.2598321</c:v>
                </c:pt>
                <c:pt idx="934">
                  <c:v>9556585.25948609</c:v>
                </c:pt>
                <c:pt idx="935">
                  <c:v>9556585.25970854</c:v>
                </c:pt>
                <c:pt idx="936">
                  <c:v>9556585.25983253</c:v>
                </c:pt>
                <c:pt idx="937">
                  <c:v>9556585.25856088</c:v>
                </c:pt>
                <c:pt idx="938">
                  <c:v>9556585.2588983</c:v>
                </c:pt>
                <c:pt idx="939">
                  <c:v>9556585.25854686</c:v>
                </c:pt>
                <c:pt idx="940">
                  <c:v>9556585.25853604</c:v>
                </c:pt>
                <c:pt idx="941">
                  <c:v>9556585.25898096</c:v>
                </c:pt>
                <c:pt idx="942">
                  <c:v>9556585.25855988</c:v>
                </c:pt>
                <c:pt idx="943">
                  <c:v>9556585.25890603</c:v>
                </c:pt>
                <c:pt idx="944">
                  <c:v>9556585.25892841</c:v>
                </c:pt>
                <c:pt idx="945">
                  <c:v>9556585.2584499</c:v>
                </c:pt>
                <c:pt idx="946">
                  <c:v>9556585.25832613</c:v>
                </c:pt>
                <c:pt idx="947">
                  <c:v>9556585.25928777</c:v>
                </c:pt>
                <c:pt idx="948">
                  <c:v>9556585.25879998</c:v>
                </c:pt>
                <c:pt idx="949">
                  <c:v>9556585.25817476</c:v>
                </c:pt>
                <c:pt idx="950">
                  <c:v>9556585.25822667</c:v>
                </c:pt>
                <c:pt idx="951">
                  <c:v>9556585.25850028</c:v>
                </c:pt>
                <c:pt idx="952">
                  <c:v>9556585.25804601</c:v>
                </c:pt>
                <c:pt idx="953">
                  <c:v>9556585.25813482</c:v>
                </c:pt>
                <c:pt idx="954">
                  <c:v>9556585.25839187</c:v>
                </c:pt>
                <c:pt idx="955">
                  <c:v>9556585.25873547</c:v>
                </c:pt>
                <c:pt idx="956">
                  <c:v>9556585.25845372</c:v>
                </c:pt>
                <c:pt idx="957">
                  <c:v>9556585.25898887</c:v>
                </c:pt>
                <c:pt idx="958">
                  <c:v>9556585.25819269</c:v>
                </c:pt>
                <c:pt idx="959">
                  <c:v>9556585.25953184</c:v>
                </c:pt>
                <c:pt idx="960">
                  <c:v>9556585.25872347</c:v>
                </c:pt>
                <c:pt idx="961">
                  <c:v>9556585.25824036</c:v>
                </c:pt>
                <c:pt idx="962">
                  <c:v>9556585.25855811</c:v>
                </c:pt>
                <c:pt idx="963">
                  <c:v>9556585.25727049</c:v>
                </c:pt>
                <c:pt idx="964">
                  <c:v>9556585.25757536</c:v>
                </c:pt>
                <c:pt idx="965">
                  <c:v>9556585.25779552</c:v>
                </c:pt>
                <c:pt idx="966">
                  <c:v>9556585.25747347</c:v>
                </c:pt>
                <c:pt idx="967">
                  <c:v>9556585.25796196</c:v>
                </c:pt>
                <c:pt idx="968">
                  <c:v>9556585.25746482</c:v>
                </c:pt>
                <c:pt idx="969">
                  <c:v>9556585.2582001</c:v>
                </c:pt>
                <c:pt idx="970">
                  <c:v>9556585.25789773</c:v>
                </c:pt>
                <c:pt idx="971">
                  <c:v>9556585.25734423</c:v>
                </c:pt>
                <c:pt idx="972">
                  <c:v>9556585.25725944</c:v>
                </c:pt>
                <c:pt idx="973">
                  <c:v>9556585.25787461</c:v>
                </c:pt>
                <c:pt idx="974">
                  <c:v>9556585.25749836</c:v>
                </c:pt>
                <c:pt idx="975">
                  <c:v>9556585.25842677</c:v>
                </c:pt>
                <c:pt idx="976">
                  <c:v>9556585.25709796</c:v>
                </c:pt>
                <c:pt idx="977">
                  <c:v>9556585.25732649</c:v>
                </c:pt>
                <c:pt idx="978">
                  <c:v>9556585.25720244</c:v>
                </c:pt>
                <c:pt idx="979">
                  <c:v>9556585.25725332</c:v>
                </c:pt>
                <c:pt idx="980">
                  <c:v>9556585.25712049</c:v>
                </c:pt>
                <c:pt idx="981">
                  <c:v>9556585.25716035</c:v>
                </c:pt>
                <c:pt idx="982">
                  <c:v>9556585.25682853</c:v>
                </c:pt>
                <c:pt idx="983">
                  <c:v>9556585.25687018</c:v>
                </c:pt>
                <c:pt idx="984">
                  <c:v>9556585.2567904</c:v>
                </c:pt>
                <c:pt idx="985">
                  <c:v>9556585.25692115</c:v>
                </c:pt>
                <c:pt idx="986">
                  <c:v>9556585.25675289</c:v>
                </c:pt>
                <c:pt idx="987">
                  <c:v>9556585.256695</c:v>
                </c:pt>
                <c:pt idx="988">
                  <c:v>9556585.25710376</c:v>
                </c:pt>
                <c:pt idx="989">
                  <c:v>9556585.25667848</c:v>
                </c:pt>
                <c:pt idx="990">
                  <c:v>9556585.25701723</c:v>
                </c:pt>
                <c:pt idx="991">
                  <c:v>9556585.25676222</c:v>
                </c:pt>
                <c:pt idx="992">
                  <c:v>9556585.25682975</c:v>
                </c:pt>
                <c:pt idx="993">
                  <c:v>9556585.25682094</c:v>
                </c:pt>
                <c:pt idx="994">
                  <c:v>9556585.2566719</c:v>
                </c:pt>
                <c:pt idx="995">
                  <c:v>9556585.25675063</c:v>
                </c:pt>
                <c:pt idx="996">
                  <c:v>9556585.25662041</c:v>
                </c:pt>
                <c:pt idx="997">
                  <c:v>9556585.2567951</c:v>
                </c:pt>
                <c:pt idx="998">
                  <c:v>9556585.25658683</c:v>
                </c:pt>
                <c:pt idx="999">
                  <c:v>9556585.25672701</c:v>
                </c:pt>
                <c:pt idx="1000">
                  <c:v>9556585.25641978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598578.008117418</c:v>
                </c:pt>
                <c:pt idx="41">
                  <c:v>602344.10996471</c:v>
                </c:pt>
                <c:pt idx="42">
                  <c:v>602933.49868911</c:v>
                </c:pt>
                <c:pt idx="43">
                  <c:v>606967.621764429</c:v>
                </c:pt>
                <c:pt idx="44">
                  <c:v>607501.0755557</c:v>
                </c:pt>
                <c:pt idx="45">
                  <c:v>611910.597103934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623010.083882119</c:v>
                </c:pt>
                <c:pt idx="50">
                  <c:v>623362.387499892</c:v>
                </c:pt>
                <c:pt idx="51">
                  <c:v>629256.408315885</c:v>
                </c:pt>
                <c:pt idx="52">
                  <c:v>629546.617272004</c:v>
                </c:pt>
                <c:pt idx="53">
                  <c:v>636023.19192027</c:v>
                </c:pt>
                <c:pt idx="54">
                  <c:v>636250.218461337</c:v>
                </c:pt>
                <c:pt idx="55">
                  <c:v>643330.870768168</c:v>
                </c:pt>
                <c:pt idx="56">
                  <c:v>643494.469996731</c:v>
                </c:pt>
                <c:pt idx="57">
                  <c:v>651198.244184976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659667.074638415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701904.704672205</c:v>
                </c:pt>
                <c:pt idx="65">
                  <c:v>714201.652317998</c:v>
                </c:pt>
                <c:pt idx="66">
                  <c:v>722431.598940325</c:v>
                </c:pt>
                <c:pt idx="67">
                  <c:v>725939.892611654</c:v>
                </c:pt>
                <c:pt idx="68">
                  <c:v>725241.033550878</c:v>
                </c:pt>
                <c:pt idx="69">
                  <c:v>734321.418151864</c:v>
                </c:pt>
                <c:pt idx="70">
                  <c:v>734970.147076548</c:v>
                </c:pt>
                <c:pt idx="71">
                  <c:v>741579.684305078</c:v>
                </c:pt>
                <c:pt idx="72">
                  <c:v>742160.582805742</c:v>
                </c:pt>
                <c:pt idx="73">
                  <c:v>749137.989993138</c:v>
                </c:pt>
                <c:pt idx="74">
                  <c:v>749646.493702602</c:v>
                </c:pt>
                <c:pt idx="75">
                  <c:v>757003.306859677</c:v>
                </c:pt>
                <c:pt idx="76">
                  <c:v>757434.580955545</c:v>
                </c:pt>
                <c:pt idx="77">
                  <c:v>765151.455620314</c:v>
                </c:pt>
                <c:pt idx="78">
                  <c:v>765501.606523211</c:v>
                </c:pt>
                <c:pt idx="79">
                  <c:v>773538.248481363</c:v>
                </c:pt>
                <c:pt idx="80">
                  <c:v>777610.191655332</c:v>
                </c:pt>
                <c:pt idx="81">
                  <c:v>777793.611205901</c:v>
                </c:pt>
                <c:pt idx="82">
                  <c:v>785308.732169286</c:v>
                </c:pt>
                <c:pt idx="83">
                  <c:v>785411.467792455</c:v>
                </c:pt>
                <c:pt idx="84">
                  <c:v>793920.985995074</c:v>
                </c:pt>
                <c:pt idx="85">
                  <c:v>802500.029953819</c:v>
                </c:pt>
                <c:pt idx="86">
                  <c:v>806002.661336735</c:v>
                </c:pt>
                <c:pt idx="87">
                  <c:v>805924.337947237</c:v>
                </c:pt>
                <c:pt idx="88">
                  <c:v>813849.799882278</c:v>
                </c:pt>
                <c:pt idx="89">
                  <c:v>821897.768335851</c:v>
                </c:pt>
                <c:pt idx="90">
                  <c:v>824694.600137275</c:v>
                </c:pt>
                <c:pt idx="91">
                  <c:v>824438.527281901</c:v>
                </c:pt>
                <c:pt idx="92">
                  <c:v>831933.247942989</c:v>
                </c:pt>
                <c:pt idx="93">
                  <c:v>838764.163092327</c:v>
                </c:pt>
                <c:pt idx="94">
                  <c:v>855496.960137888</c:v>
                </c:pt>
                <c:pt idx="95">
                  <c:v>868546.210607124</c:v>
                </c:pt>
                <c:pt idx="96">
                  <c:v>880227.421513324</c:v>
                </c:pt>
                <c:pt idx="97">
                  <c:v>895045.676768688</c:v>
                </c:pt>
                <c:pt idx="98">
                  <c:v>904127.947371111</c:v>
                </c:pt>
                <c:pt idx="99">
                  <c:v>903527.432879557</c:v>
                </c:pt>
                <c:pt idx="100">
                  <c:v>907388.031642995</c:v>
                </c:pt>
                <c:pt idx="101">
                  <c:v>906567.25999421</c:v>
                </c:pt>
                <c:pt idx="102">
                  <c:v>914221.225349184</c:v>
                </c:pt>
                <c:pt idx="103">
                  <c:v>919282.209584896</c:v>
                </c:pt>
                <c:pt idx="104">
                  <c:v>918442.147642484</c:v>
                </c:pt>
                <c:pt idx="105">
                  <c:v>925494.12363267</c:v>
                </c:pt>
                <c:pt idx="106">
                  <c:v>926932.501560993</c:v>
                </c:pt>
                <c:pt idx="107">
                  <c:v>926225.708318358</c:v>
                </c:pt>
                <c:pt idx="108">
                  <c:v>934393.788863646</c:v>
                </c:pt>
                <c:pt idx="109">
                  <c:v>942548.293358703</c:v>
                </c:pt>
                <c:pt idx="110">
                  <c:v>945194.789182531</c:v>
                </c:pt>
                <c:pt idx="111">
                  <c:v>945649.379584096</c:v>
                </c:pt>
                <c:pt idx="112">
                  <c:v>954927.865489635</c:v>
                </c:pt>
                <c:pt idx="113">
                  <c:v>957897.195448864</c:v>
                </c:pt>
                <c:pt idx="114">
                  <c:v>957573.087791069</c:v>
                </c:pt>
                <c:pt idx="115">
                  <c:v>966722.41502961</c:v>
                </c:pt>
                <c:pt idx="116">
                  <c:v>977261.302045595</c:v>
                </c:pt>
                <c:pt idx="117">
                  <c:v>988288.054762486</c:v>
                </c:pt>
                <c:pt idx="118">
                  <c:v>992662.792075833</c:v>
                </c:pt>
                <c:pt idx="119">
                  <c:v>992558.118828554</c:v>
                </c:pt>
                <c:pt idx="120">
                  <c:v>1002844.50487672</c:v>
                </c:pt>
                <c:pt idx="121">
                  <c:v>1014074.82307244</c:v>
                </c:pt>
                <c:pt idx="122">
                  <c:v>1018693.77664524</c:v>
                </c:pt>
                <c:pt idx="123">
                  <c:v>1018831.16078177</c:v>
                </c:pt>
                <c:pt idx="124">
                  <c:v>1028289.94863061</c:v>
                </c:pt>
                <c:pt idx="125">
                  <c:v>1044228.81146814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1077587.5336128</c:v>
                </c:pt>
                <c:pt idx="129">
                  <c:v>1084873.71340772</c:v>
                </c:pt>
                <c:pt idx="130">
                  <c:v>1087766.24029523</c:v>
                </c:pt>
                <c:pt idx="131">
                  <c:v>1087521.11119975</c:v>
                </c:pt>
                <c:pt idx="132">
                  <c:v>1093462.12790397</c:v>
                </c:pt>
                <c:pt idx="133">
                  <c:v>1093440.13715824</c:v>
                </c:pt>
                <c:pt idx="134">
                  <c:v>1103346.27323785</c:v>
                </c:pt>
                <c:pt idx="135">
                  <c:v>1111611.22189043</c:v>
                </c:pt>
                <c:pt idx="136">
                  <c:v>1111907.39064625</c:v>
                </c:pt>
                <c:pt idx="137">
                  <c:v>1120822.09887576</c:v>
                </c:pt>
                <c:pt idx="138">
                  <c:v>1123386.35148337</c:v>
                </c:pt>
                <c:pt idx="139">
                  <c:v>1123647.15751656</c:v>
                </c:pt>
                <c:pt idx="140">
                  <c:v>1137189.31253319</c:v>
                </c:pt>
                <c:pt idx="141">
                  <c:v>1142954.10649886</c:v>
                </c:pt>
                <c:pt idx="142">
                  <c:v>1142484.78925228</c:v>
                </c:pt>
                <c:pt idx="143">
                  <c:v>1154020.79984768</c:v>
                </c:pt>
                <c:pt idx="144">
                  <c:v>1160481.38680315</c:v>
                </c:pt>
                <c:pt idx="145">
                  <c:v>1159724.34498057</c:v>
                </c:pt>
                <c:pt idx="146">
                  <c:v>1163664.16892808</c:v>
                </c:pt>
                <c:pt idx="147">
                  <c:v>1164155.62060562</c:v>
                </c:pt>
                <c:pt idx="148">
                  <c:v>1178724.19549605</c:v>
                </c:pt>
                <c:pt idx="149">
                  <c:v>1188334.76776402</c:v>
                </c:pt>
                <c:pt idx="150">
                  <c:v>1190668.00975526</c:v>
                </c:pt>
                <c:pt idx="151">
                  <c:v>1191468.77557139</c:v>
                </c:pt>
                <c:pt idx="152">
                  <c:v>1203966.16701658</c:v>
                </c:pt>
                <c:pt idx="153">
                  <c:v>1209787.29620026</c:v>
                </c:pt>
                <c:pt idx="154">
                  <c:v>1208606.03066729</c:v>
                </c:pt>
                <c:pt idx="155">
                  <c:v>1212732.21230928</c:v>
                </c:pt>
                <c:pt idx="156">
                  <c:v>1212555.87862732</c:v>
                </c:pt>
                <c:pt idx="157">
                  <c:v>1227787.87404854</c:v>
                </c:pt>
                <c:pt idx="158">
                  <c:v>1239153.86332517</c:v>
                </c:pt>
                <c:pt idx="159">
                  <c:v>1256390.27474544</c:v>
                </c:pt>
                <c:pt idx="160">
                  <c:v>1268419.04660698</c:v>
                </c:pt>
                <c:pt idx="161">
                  <c:v>1272556.14350229</c:v>
                </c:pt>
                <c:pt idx="162">
                  <c:v>1272304.82141286</c:v>
                </c:pt>
                <c:pt idx="163">
                  <c:v>1275465.84842122</c:v>
                </c:pt>
                <c:pt idx="164">
                  <c:v>1275373.63785546</c:v>
                </c:pt>
                <c:pt idx="165">
                  <c:v>1285521.73596534</c:v>
                </c:pt>
                <c:pt idx="166">
                  <c:v>1292437.17430235</c:v>
                </c:pt>
                <c:pt idx="167">
                  <c:v>1295896.11311765</c:v>
                </c:pt>
                <c:pt idx="168">
                  <c:v>1296329.17819663</c:v>
                </c:pt>
                <c:pt idx="169">
                  <c:v>1303504.28863797</c:v>
                </c:pt>
                <c:pt idx="170">
                  <c:v>1311344.35164457</c:v>
                </c:pt>
                <c:pt idx="171">
                  <c:v>1323143.75988794</c:v>
                </c:pt>
                <c:pt idx="172">
                  <c:v>1327877.27393677</c:v>
                </c:pt>
                <c:pt idx="173">
                  <c:v>1327980.48450369</c:v>
                </c:pt>
                <c:pt idx="174">
                  <c:v>1338250.61346772</c:v>
                </c:pt>
                <c:pt idx="175">
                  <c:v>1342255.96877405</c:v>
                </c:pt>
                <c:pt idx="176">
                  <c:v>1342662.49987127</c:v>
                </c:pt>
                <c:pt idx="177">
                  <c:v>1350535.58372413</c:v>
                </c:pt>
                <c:pt idx="178">
                  <c:v>1353328.233482</c:v>
                </c:pt>
                <c:pt idx="179">
                  <c:v>1352781.91683044</c:v>
                </c:pt>
                <c:pt idx="180">
                  <c:v>1366995.91873404</c:v>
                </c:pt>
                <c:pt idx="181">
                  <c:v>1375396.8582738</c:v>
                </c:pt>
                <c:pt idx="182">
                  <c:v>1375727.8905754</c:v>
                </c:pt>
                <c:pt idx="183">
                  <c:v>1386059.87644058</c:v>
                </c:pt>
                <c:pt idx="184">
                  <c:v>1390363.57004868</c:v>
                </c:pt>
                <c:pt idx="185">
                  <c:v>1391493.77727229</c:v>
                </c:pt>
                <c:pt idx="186">
                  <c:v>1394389.85697356</c:v>
                </c:pt>
                <c:pt idx="187">
                  <c:v>1395150.56395926</c:v>
                </c:pt>
                <c:pt idx="188">
                  <c:v>1410750.14946786</c:v>
                </c:pt>
                <c:pt idx="189">
                  <c:v>1421961.94828016</c:v>
                </c:pt>
                <c:pt idx="190">
                  <c:v>1431331.81625073</c:v>
                </c:pt>
                <c:pt idx="191">
                  <c:v>1438916.94008457</c:v>
                </c:pt>
                <c:pt idx="192">
                  <c:v>1443561.03786965</c:v>
                </c:pt>
                <c:pt idx="193">
                  <c:v>1443664.76942677</c:v>
                </c:pt>
                <c:pt idx="194">
                  <c:v>1449600.54791457</c:v>
                </c:pt>
                <c:pt idx="195">
                  <c:v>1449355.12920153</c:v>
                </c:pt>
                <c:pt idx="196">
                  <c:v>1460000.42740434</c:v>
                </c:pt>
                <c:pt idx="197">
                  <c:v>1469221.50702693</c:v>
                </c:pt>
                <c:pt idx="198">
                  <c:v>1472214.0636964</c:v>
                </c:pt>
                <c:pt idx="199">
                  <c:v>1471648.04801713</c:v>
                </c:pt>
                <c:pt idx="200">
                  <c:v>1482418.33943809</c:v>
                </c:pt>
                <c:pt idx="201">
                  <c:v>1490195.21588219</c:v>
                </c:pt>
                <c:pt idx="202">
                  <c:v>1503209.81088999</c:v>
                </c:pt>
                <c:pt idx="203">
                  <c:v>1508372.83767789</c:v>
                </c:pt>
                <c:pt idx="204">
                  <c:v>1508049.23506786</c:v>
                </c:pt>
                <c:pt idx="205">
                  <c:v>1519525.76297509</c:v>
                </c:pt>
                <c:pt idx="206">
                  <c:v>1524811.95846617</c:v>
                </c:pt>
                <c:pt idx="207">
                  <c:v>1524094.65982145</c:v>
                </c:pt>
                <c:pt idx="208">
                  <c:v>1531175.6410486</c:v>
                </c:pt>
                <c:pt idx="209">
                  <c:v>1530460.11324629</c:v>
                </c:pt>
                <c:pt idx="210">
                  <c:v>1534423.31002932</c:v>
                </c:pt>
                <c:pt idx="211">
                  <c:v>1535795.11948831</c:v>
                </c:pt>
                <c:pt idx="212">
                  <c:v>1547310.03949261</c:v>
                </c:pt>
                <c:pt idx="213">
                  <c:v>1552632.42101229</c:v>
                </c:pt>
                <c:pt idx="214">
                  <c:v>1552191.98875627</c:v>
                </c:pt>
                <c:pt idx="215">
                  <c:v>1559726.12122648</c:v>
                </c:pt>
                <c:pt idx="216">
                  <c:v>1563079.13026526</c:v>
                </c:pt>
                <c:pt idx="217">
                  <c:v>1561398.34303322</c:v>
                </c:pt>
                <c:pt idx="218">
                  <c:v>1568376.02076976</c:v>
                </c:pt>
                <c:pt idx="219">
                  <c:v>1575181.49022803</c:v>
                </c:pt>
                <c:pt idx="220">
                  <c:v>1581793.6579507</c:v>
                </c:pt>
                <c:pt idx="221">
                  <c:v>1597714.83404813</c:v>
                </c:pt>
                <c:pt idx="222">
                  <c:v>1609899.12438946</c:v>
                </c:pt>
                <c:pt idx="223">
                  <c:v>1612615.117907</c:v>
                </c:pt>
                <c:pt idx="224">
                  <c:v>1613339.77468379</c:v>
                </c:pt>
                <c:pt idx="225">
                  <c:v>1617378.4375567</c:v>
                </c:pt>
                <c:pt idx="226">
                  <c:v>1616908.72429047</c:v>
                </c:pt>
                <c:pt idx="227">
                  <c:v>1626547.75880794</c:v>
                </c:pt>
                <c:pt idx="228">
                  <c:v>1632029.90256976</c:v>
                </c:pt>
                <c:pt idx="229">
                  <c:v>1634835.86749445</c:v>
                </c:pt>
                <c:pt idx="230">
                  <c:v>1634917.39400208</c:v>
                </c:pt>
                <c:pt idx="231">
                  <c:v>1640548.61557839</c:v>
                </c:pt>
                <c:pt idx="232">
                  <c:v>1646324.89987159</c:v>
                </c:pt>
                <c:pt idx="233">
                  <c:v>1646247.08683331</c:v>
                </c:pt>
                <c:pt idx="234">
                  <c:v>1656030.85492766</c:v>
                </c:pt>
                <c:pt idx="235">
                  <c:v>1658663.64434169</c:v>
                </c:pt>
                <c:pt idx="236">
                  <c:v>1659109.06796549</c:v>
                </c:pt>
                <c:pt idx="237">
                  <c:v>1666221.03916413</c:v>
                </c:pt>
                <c:pt idx="238">
                  <c:v>1668247.85728783</c:v>
                </c:pt>
                <c:pt idx="239">
                  <c:v>1668645.54634506</c:v>
                </c:pt>
                <c:pt idx="240">
                  <c:v>1673625.22185475</c:v>
                </c:pt>
                <c:pt idx="241">
                  <c:v>1674204.32718658</c:v>
                </c:pt>
                <c:pt idx="242">
                  <c:v>1675862.25803205</c:v>
                </c:pt>
                <c:pt idx="243">
                  <c:v>1676868.15068929</c:v>
                </c:pt>
                <c:pt idx="244">
                  <c:v>1687818.95621749</c:v>
                </c:pt>
                <c:pt idx="245">
                  <c:v>1692383.95281956</c:v>
                </c:pt>
                <c:pt idx="246">
                  <c:v>1691800.69315687</c:v>
                </c:pt>
                <c:pt idx="247">
                  <c:v>1700377.64936409</c:v>
                </c:pt>
                <c:pt idx="248">
                  <c:v>1698879.62157839</c:v>
                </c:pt>
                <c:pt idx="249">
                  <c:v>1698453.83153262</c:v>
                </c:pt>
                <c:pt idx="250">
                  <c:v>1711924.38649428</c:v>
                </c:pt>
                <c:pt idx="251">
                  <c:v>1721139.1571331</c:v>
                </c:pt>
                <c:pt idx="252">
                  <c:v>1721698.71024774</c:v>
                </c:pt>
                <c:pt idx="253">
                  <c:v>1722619.08132316</c:v>
                </c:pt>
                <c:pt idx="254">
                  <c:v>1724913.53707583</c:v>
                </c:pt>
                <c:pt idx="255">
                  <c:v>1721824.07425869</c:v>
                </c:pt>
                <c:pt idx="256">
                  <c:v>1725907.49778277</c:v>
                </c:pt>
                <c:pt idx="257">
                  <c:v>1725843.66966164</c:v>
                </c:pt>
                <c:pt idx="258">
                  <c:v>1727931.92990452</c:v>
                </c:pt>
                <c:pt idx="259">
                  <c:v>1727363.63095564</c:v>
                </c:pt>
                <c:pt idx="260">
                  <c:v>1734225.13030404</c:v>
                </c:pt>
                <c:pt idx="261">
                  <c:v>1736909.22816471</c:v>
                </c:pt>
                <c:pt idx="262">
                  <c:v>1736600.03163639</c:v>
                </c:pt>
                <c:pt idx="263">
                  <c:v>1741865.00947001</c:v>
                </c:pt>
                <c:pt idx="264">
                  <c:v>1745882.47925304</c:v>
                </c:pt>
                <c:pt idx="265">
                  <c:v>1745755.58851547</c:v>
                </c:pt>
                <c:pt idx="266">
                  <c:v>1751135.60633559</c:v>
                </c:pt>
                <c:pt idx="267">
                  <c:v>1752505.06754245</c:v>
                </c:pt>
                <c:pt idx="268">
                  <c:v>1752576.36637683</c:v>
                </c:pt>
                <c:pt idx="269">
                  <c:v>1759580.74387818</c:v>
                </c:pt>
                <c:pt idx="270">
                  <c:v>1763637.35978406</c:v>
                </c:pt>
                <c:pt idx="271">
                  <c:v>1763521.068808</c:v>
                </c:pt>
                <c:pt idx="272">
                  <c:v>1769178.88470277</c:v>
                </c:pt>
                <c:pt idx="273">
                  <c:v>1762742.36908196</c:v>
                </c:pt>
                <c:pt idx="274">
                  <c:v>1768713.21671232</c:v>
                </c:pt>
                <c:pt idx="275">
                  <c:v>1768057.53521433</c:v>
                </c:pt>
                <c:pt idx="276">
                  <c:v>1776085.50801233</c:v>
                </c:pt>
                <c:pt idx="277">
                  <c:v>1767355.52107777</c:v>
                </c:pt>
                <c:pt idx="278">
                  <c:v>1766622.72152092</c:v>
                </c:pt>
                <c:pt idx="279">
                  <c:v>1765261.59207965</c:v>
                </c:pt>
                <c:pt idx="280">
                  <c:v>1764882.05953693</c:v>
                </c:pt>
                <c:pt idx="281">
                  <c:v>1770887.70678369</c:v>
                </c:pt>
                <c:pt idx="282">
                  <c:v>1763662.40199162</c:v>
                </c:pt>
                <c:pt idx="283">
                  <c:v>1756803.80404724</c:v>
                </c:pt>
                <c:pt idx="284">
                  <c:v>1755640.66929171</c:v>
                </c:pt>
                <c:pt idx="285">
                  <c:v>1765174.96708632</c:v>
                </c:pt>
                <c:pt idx="286">
                  <c:v>1767518.92889248</c:v>
                </c:pt>
                <c:pt idx="287">
                  <c:v>1765753.35931807</c:v>
                </c:pt>
                <c:pt idx="288">
                  <c:v>1765282.43691334</c:v>
                </c:pt>
                <c:pt idx="289">
                  <c:v>1765757.0674214</c:v>
                </c:pt>
                <c:pt idx="290">
                  <c:v>1768386.91833085</c:v>
                </c:pt>
                <c:pt idx="291">
                  <c:v>1768492.11284417</c:v>
                </c:pt>
                <c:pt idx="292">
                  <c:v>1767459.8689027</c:v>
                </c:pt>
                <c:pt idx="293">
                  <c:v>1766863.81613033</c:v>
                </c:pt>
                <c:pt idx="294">
                  <c:v>1766688.69739549</c:v>
                </c:pt>
                <c:pt idx="295">
                  <c:v>1766928.1590185</c:v>
                </c:pt>
                <c:pt idx="296">
                  <c:v>1766732.14483393</c:v>
                </c:pt>
                <c:pt idx="297">
                  <c:v>1767533.04396585</c:v>
                </c:pt>
                <c:pt idx="298">
                  <c:v>1766487.91946398</c:v>
                </c:pt>
                <c:pt idx="299">
                  <c:v>1766990.25268199</c:v>
                </c:pt>
                <c:pt idx="300">
                  <c:v>1766798.50839735</c:v>
                </c:pt>
                <c:pt idx="301">
                  <c:v>1764592.35439688</c:v>
                </c:pt>
                <c:pt idx="302">
                  <c:v>1762563.93505271</c:v>
                </c:pt>
                <c:pt idx="303">
                  <c:v>1768280.83345216</c:v>
                </c:pt>
                <c:pt idx="304">
                  <c:v>1767646.35684984</c:v>
                </c:pt>
                <c:pt idx="305">
                  <c:v>1771688.69528194</c:v>
                </c:pt>
                <c:pt idx="306">
                  <c:v>1775753.38090379</c:v>
                </c:pt>
                <c:pt idx="307">
                  <c:v>1774312.64444902</c:v>
                </c:pt>
                <c:pt idx="308">
                  <c:v>1775629.08695082</c:v>
                </c:pt>
                <c:pt idx="309">
                  <c:v>1773304.31859015</c:v>
                </c:pt>
                <c:pt idx="310">
                  <c:v>1781138.04386786</c:v>
                </c:pt>
                <c:pt idx="311">
                  <c:v>1776403.53074578</c:v>
                </c:pt>
                <c:pt idx="312">
                  <c:v>1776951.7802205</c:v>
                </c:pt>
                <c:pt idx="313">
                  <c:v>1777383.91025108</c:v>
                </c:pt>
                <c:pt idx="314">
                  <c:v>1785417.76978025</c:v>
                </c:pt>
                <c:pt idx="315">
                  <c:v>1779372.63422855</c:v>
                </c:pt>
                <c:pt idx="316">
                  <c:v>1771433.79769821</c:v>
                </c:pt>
                <c:pt idx="317">
                  <c:v>1776516.06996646</c:v>
                </c:pt>
                <c:pt idx="318">
                  <c:v>1777164.7515043</c:v>
                </c:pt>
                <c:pt idx="319">
                  <c:v>1777668.28438148</c:v>
                </c:pt>
                <c:pt idx="320">
                  <c:v>1777196.1828356</c:v>
                </c:pt>
                <c:pt idx="321">
                  <c:v>1775951.11842441</c:v>
                </c:pt>
                <c:pt idx="322">
                  <c:v>1774778.35575078</c:v>
                </c:pt>
                <c:pt idx="323">
                  <c:v>1777341.81343886</c:v>
                </c:pt>
                <c:pt idx="324">
                  <c:v>1775642.5150436</c:v>
                </c:pt>
                <c:pt idx="325">
                  <c:v>1776100.9791225</c:v>
                </c:pt>
                <c:pt idx="326">
                  <c:v>1774673.08524772</c:v>
                </c:pt>
                <c:pt idx="327">
                  <c:v>1774087.41019013</c:v>
                </c:pt>
                <c:pt idx="328">
                  <c:v>1774104.08767284</c:v>
                </c:pt>
                <c:pt idx="329">
                  <c:v>1771987.85218487</c:v>
                </c:pt>
                <c:pt idx="330">
                  <c:v>1764493.60429509</c:v>
                </c:pt>
                <c:pt idx="331">
                  <c:v>1771978.67463266</c:v>
                </c:pt>
                <c:pt idx="332">
                  <c:v>1770085.1769688</c:v>
                </c:pt>
                <c:pt idx="333">
                  <c:v>1771053.61115758</c:v>
                </c:pt>
                <c:pt idx="334">
                  <c:v>1772171.06003049</c:v>
                </c:pt>
                <c:pt idx="335">
                  <c:v>1776056.23609748</c:v>
                </c:pt>
                <c:pt idx="336">
                  <c:v>1773694.50447491</c:v>
                </c:pt>
                <c:pt idx="337">
                  <c:v>1775555.76893476</c:v>
                </c:pt>
                <c:pt idx="338">
                  <c:v>1771004.42341375</c:v>
                </c:pt>
                <c:pt idx="339">
                  <c:v>1776132.93370549</c:v>
                </c:pt>
                <c:pt idx="340">
                  <c:v>1786759.80773365</c:v>
                </c:pt>
                <c:pt idx="341">
                  <c:v>1777345.35057208</c:v>
                </c:pt>
                <c:pt idx="342">
                  <c:v>1773702.10615133</c:v>
                </c:pt>
                <c:pt idx="343">
                  <c:v>1775561.69277524</c:v>
                </c:pt>
                <c:pt idx="344">
                  <c:v>1779366.42746655</c:v>
                </c:pt>
                <c:pt idx="345">
                  <c:v>1776115.58893667</c:v>
                </c:pt>
                <c:pt idx="346">
                  <c:v>1778412.99609033</c:v>
                </c:pt>
                <c:pt idx="347">
                  <c:v>1772264.38735692</c:v>
                </c:pt>
                <c:pt idx="348">
                  <c:v>1775324.15549172</c:v>
                </c:pt>
                <c:pt idx="349">
                  <c:v>1777636.78167437</c:v>
                </c:pt>
                <c:pt idx="350">
                  <c:v>1774153.54172939</c:v>
                </c:pt>
                <c:pt idx="351">
                  <c:v>1775263.30766957</c:v>
                </c:pt>
                <c:pt idx="352">
                  <c:v>1776451.71996299</c:v>
                </c:pt>
                <c:pt idx="353">
                  <c:v>1776577.34271983</c:v>
                </c:pt>
                <c:pt idx="354">
                  <c:v>1775661.4673765</c:v>
                </c:pt>
                <c:pt idx="355">
                  <c:v>1774539.07669228</c:v>
                </c:pt>
                <c:pt idx="356">
                  <c:v>1776897.53752803</c:v>
                </c:pt>
                <c:pt idx="357">
                  <c:v>1775987.97218425</c:v>
                </c:pt>
                <c:pt idx="358">
                  <c:v>1774157.70959819</c:v>
                </c:pt>
                <c:pt idx="359">
                  <c:v>1774010.08448915</c:v>
                </c:pt>
                <c:pt idx="360">
                  <c:v>1778655.01357868</c:v>
                </c:pt>
                <c:pt idx="361">
                  <c:v>1775942.6018678</c:v>
                </c:pt>
                <c:pt idx="362">
                  <c:v>1774236.44067288</c:v>
                </c:pt>
                <c:pt idx="363">
                  <c:v>1772685.52720449</c:v>
                </c:pt>
                <c:pt idx="364">
                  <c:v>1774331.32515526</c:v>
                </c:pt>
                <c:pt idx="365">
                  <c:v>1775776.65754717</c:v>
                </c:pt>
                <c:pt idx="366">
                  <c:v>1775976.76184089</c:v>
                </c:pt>
                <c:pt idx="367">
                  <c:v>1778622.91129362</c:v>
                </c:pt>
                <c:pt idx="368">
                  <c:v>1778640.94399208</c:v>
                </c:pt>
                <c:pt idx="369">
                  <c:v>1776305.77717338</c:v>
                </c:pt>
                <c:pt idx="370">
                  <c:v>1777587.97276028</c:v>
                </c:pt>
                <c:pt idx="371">
                  <c:v>1777074.02759752</c:v>
                </c:pt>
                <c:pt idx="372">
                  <c:v>1775928.19739566</c:v>
                </c:pt>
                <c:pt idx="373">
                  <c:v>1777911.32814192</c:v>
                </c:pt>
                <c:pt idx="374">
                  <c:v>1775419.24453654</c:v>
                </c:pt>
                <c:pt idx="375">
                  <c:v>1776131.10932724</c:v>
                </c:pt>
                <c:pt idx="376">
                  <c:v>1775432.22983794</c:v>
                </c:pt>
                <c:pt idx="377">
                  <c:v>1775066.32052652</c:v>
                </c:pt>
                <c:pt idx="378">
                  <c:v>1774330.59917885</c:v>
                </c:pt>
                <c:pt idx="379">
                  <c:v>1772675.25127318</c:v>
                </c:pt>
                <c:pt idx="380">
                  <c:v>1775245.69635316</c:v>
                </c:pt>
                <c:pt idx="381">
                  <c:v>1776304.171855</c:v>
                </c:pt>
                <c:pt idx="382">
                  <c:v>1776098.77792913</c:v>
                </c:pt>
                <c:pt idx="383">
                  <c:v>1777215.1899131</c:v>
                </c:pt>
                <c:pt idx="384">
                  <c:v>1777828.96073354</c:v>
                </c:pt>
                <c:pt idx="385">
                  <c:v>1778830.38528249</c:v>
                </c:pt>
                <c:pt idx="386">
                  <c:v>1779976.24133769</c:v>
                </c:pt>
                <c:pt idx="387">
                  <c:v>1779884.69892394</c:v>
                </c:pt>
                <c:pt idx="388">
                  <c:v>1779171.53880171</c:v>
                </c:pt>
                <c:pt idx="389">
                  <c:v>1780148.75407435</c:v>
                </c:pt>
                <c:pt idx="390">
                  <c:v>1780669.2735051</c:v>
                </c:pt>
                <c:pt idx="391">
                  <c:v>1778222.60166461</c:v>
                </c:pt>
                <c:pt idx="392">
                  <c:v>1778047.54656692</c:v>
                </c:pt>
                <c:pt idx="393">
                  <c:v>1779864.30411418</c:v>
                </c:pt>
                <c:pt idx="394">
                  <c:v>1779423.4409761</c:v>
                </c:pt>
                <c:pt idx="395">
                  <c:v>1777961.19584336</c:v>
                </c:pt>
                <c:pt idx="396">
                  <c:v>1779861.44575795</c:v>
                </c:pt>
                <c:pt idx="397">
                  <c:v>1784167.83709427</c:v>
                </c:pt>
                <c:pt idx="398">
                  <c:v>1778367.72238476</c:v>
                </c:pt>
                <c:pt idx="399">
                  <c:v>1776978.58836759</c:v>
                </c:pt>
                <c:pt idx="400">
                  <c:v>1778444.50907447</c:v>
                </c:pt>
                <c:pt idx="401">
                  <c:v>1778121.35319925</c:v>
                </c:pt>
                <c:pt idx="402">
                  <c:v>1779753.31732599</c:v>
                </c:pt>
                <c:pt idx="403">
                  <c:v>1782237.87780683</c:v>
                </c:pt>
                <c:pt idx="404">
                  <c:v>1778957.5142733</c:v>
                </c:pt>
                <c:pt idx="405">
                  <c:v>1778298.65570705</c:v>
                </c:pt>
                <c:pt idx="406">
                  <c:v>1780121.67001659</c:v>
                </c:pt>
                <c:pt idx="407">
                  <c:v>1782597.6405291</c:v>
                </c:pt>
                <c:pt idx="408">
                  <c:v>1780537.13985044</c:v>
                </c:pt>
                <c:pt idx="409">
                  <c:v>1779660.25412005</c:v>
                </c:pt>
                <c:pt idx="410">
                  <c:v>1779571.02412538</c:v>
                </c:pt>
                <c:pt idx="411">
                  <c:v>1780957.81342989</c:v>
                </c:pt>
                <c:pt idx="412">
                  <c:v>1779288.64810417</c:v>
                </c:pt>
                <c:pt idx="413">
                  <c:v>1779387.38507767</c:v>
                </c:pt>
                <c:pt idx="414">
                  <c:v>1778846.67589736</c:v>
                </c:pt>
                <c:pt idx="415">
                  <c:v>1779580.18953641</c:v>
                </c:pt>
                <c:pt idx="416">
                  <c:v>1780671.70652115</c:v>
                </c:pt>
                <c:pt idx="417">
                  <c:v>1780053.50088313</c:v>
                </c:pt>
                <c:pt idx="418">
                  <c:v>1779800.41316898</c:v>
                </c:pt>
                <c:pt idx="419">
                  <c:v>1782186.95396563</c:v>
                </c:pt>
                <c:pt idx="420">
                  <c:v>1779209.35390409</c:v>
                </c:pt>
                <c:pt idx="421">
                  <c:v>1776635.39624332</c:v>
                </c:pt>
                <c:pt idx="422">
                  <c:v>1778767.79132556</c:v>
                </c:pt>
                <c:pt idx="423">
                  <c:v>1779179.63086661</c:v>
                </c:pt>
                <c:pt idx="424">
                  <c:v>1779924.72636281</c:v>
                </c:pt>
                <c:pt idx="425">
                  <c:v>1778854.58017039</c:v>
                </c:pt>
                <c:pt idx="426">
                  <c:v>1779832.49022104</c:v>
                </c:pt>
                <c:pt idx="427">
                  <c:v>1778582.71444219</c:v>
                </c:pt>
                <c:pt idx="428">
                  <c:v>1780319.95574923</c:v>
                </c:pt>
                <c:pt idx="429">
                  <c:v>1780316.79527308</c:v>
                </c:pt>
                <c:pt idx="430">
                  <c:v>1779248.70247926</c:v>
                </c:pt>
                <c:pt idx="431">
                  <c:v>1779336.96077679</c:v>
                </c:pt>
                <c:pt idx="432">
                  <c:v>1780887.97961669</c:v>
                </c:pt>
                <c:pt idx="433">
                  <c:v>1779183.5914307</c:v>
                </c:pt>
                <c:pt idx="434">
                  <c:v>1779249.25829826</c:v>
                </c:pt>
                <c:pt idx="435">
                  <c:v>1779717.01886272</c:v>
                </c:pt>
                <c:pt idx="436">
                  <c:v>1779620.22660163</c:v>
                </c:pt>
                <c:pt idx="437">
                  <c:v>1778922.80793926</c:v>
                </c:pt>
                <c:pt idx="438">
                  <c:v>1778480.88093426</c:v>
                </c:pt>
                <c:pt idx="439">
                  <c:v>1778480.08267012</c:v>
                </c:pt>
                <c:pt idx="440">
                  <c:v>1780063.54803964</c:v>
                </c:pt>
                <c:pt idx="441">
                  <c:v>1779060.96383009</c:v>
                </c:pt>
                <c:pt idx="442">
                  <c:v>1779658.62726934</c:v>
                </c:pt>
                <c:pt idx="443">
                  <c:v>1779789.45592949</c:v>
                </c:pt>
                <c:pt idx="444">
                  <c:v>1780172.84192106</c:v>
                </c:pt>
                <c:pt idx="445">
                  <c:v>1780307.40445904</c:v>
                </c:pt>
                <c:pt idx="446">
                  <c:v>1778807.37856396</c:v>
                </c:pt>
                <c:pt idx="447">
                  <c:v>1779005.71956262</c:v>
                </c:pt>
                <c:pt idx="448">
                  <c:v>1778662.50315767</c:v>
                </c:pt>
                <c:pt idx="449">
                  <c:v>1778509.49849548</c:v>
                </c:pt>
                <c:pt idx="450">
                  <c:v>1779229.83295915</c:v>
                </c:pt>
                <c:pt idx="451">
                  <c:v>1778769.88948289</c:v>
                </c:pt>
                <c:pt idx="452">
                  <c:v>1777866.69172946</c:v>
                </c:pt>
                <c:pt idx="453">
                  <c:v>1779195.72373735</c:v>
                </c:pt>
                <c:pt idx="454">
                  <c:v>1778303.50345548</c:v>
                </c:pt>
                <c:pt idx="455">
                  <c:v>1778377.39434306</c:v>
                </c:pt>
                <c:pt idx="456">
                  <c:v>1780073.69705283</c:v>
                </c:pt>
                <c:pt idx="457">
                  <c:v>1779004.13580384</c:v>
                </c:pt>
                <c:pt idx="458">
                  <c:v>1776139.80252467</c:v>
                </c:pt>
                <c:pt idx="459">
                  <c:v>1778566.7264448</c:v>
                </c:pt>
                <c:pt idx="460">
                  <c:v>1778665.27259479</c:v>
                </c:pt>
                <c:pt idx="461">
                  <c:v>1779103.6170979</c:v>
                </c:pt>
                <c:pt idx="462">
                  <c:v>1780120.44569713</c:v>
                </c:pt>
                <c:pt idx="463">
                  <c:v>1779839.59849547</c:v>
                </c:pt>
                <c:pt idx="464">
                  <c:v>1779430.82122019</c:v>
                </c:pt>
                <c:pt idx="465">
                  <c:v>1779593.51215388</c:v>
                </c:pt>
                <c:pt idx="466">
                  <c:v>1781320.53392827</c:v>
                </c:pt>
                <c:pt idx="467">
                  <c:v>1780197.74483485</c:v>
                </c:pt>
                <c:pt idx="468">
                  <c:v>1779856.51273506</c:v>
                </c:pt>
                <c:pt idx="469">
                  <c:v>1780700.8349554</c:v>
                </c:pt>
                <c:pt idx="470">
                  <c:v>1778520.27622361</c:v>
                </c:pt>
                <c:pt idx="471">
                  <c:v>1779655.46092657</c:v>
                </c:pt>
                <c:pt idx="472">
                  <c:v>1780216.33359894</c:v>
                </c:pt>
                <c:pt idx="473">
                  <c:v>1779952.10454106</c:v>
                </c:pt>
                <c:pt idx="474">
                  <c:v>1779622.08290648</c:v>
                </c:pt>
                <c:pt idx="475">
                  <c:v>1780191.62482151</c:v>
                </c:pt>
                <c:pt idx="476">
                  <c:v>1778418.28590826</c:v>
                </c:pt>
                <c:pt idx="477">
                  <c:v>1779881.93432958</c:v>
                </c:pt>
                <c:pt idx="478">
                  <c:v>1780016.66230509</c:v>
                </c:pt>
                <c:pt idx="479">
                  <c:v>1779842.2305252</c:v>
                </c:pt>
                <c:pt idx="480">
                  <c:v>1779538.63487931</c:v>
                </c:pt>
                <c:pt idx="481">
                  <c:v>1779916.45584062</c:v>
                </c:pt>
                <c:pt idx="482">
                  <c:v>1780166.29412591</c:v>
                </c:pt>
                <c:pt idx="483">
                  <c:v>1780341.76887426</c:v>
                </c:pt>
                <c:pt idx="484">
                  <c:v>1779512.85087045</c:v>
                </c:pt>
                <c:pt idx="485">
                  <c:v>1780517.39608442</c:v>
                </c:pt>
                <c:pt idx="486">
                  <c:v>1779690.29771344</c:v>
                </c:pt>
                <c:pt idx="487">
                  <c:v>1779846.0642863</c:v>
                </c:pt>
                <c:pt idx="488">
                  <c:v>1779687.32432517</c:v>
                </c:pt>
                <c:pt idx="489">
                  <c:v>1779239.02888462</c:v>
                </c:pt>
                <c:pt idx="490">
                  <c:v>1779654.73492164</c:v>
                </c:pt>
                <c:pt idx="491">
                  <c:v>1778951.79573296</c:v>
                </c:pt>
                <c:pt idx="492">
                  <c:v>1779850.9387139</c:v>
                </c:pt>
                <c:pt idx="493">
                  <c:v>1779358.27801283</c:v>
                </c:pt>
                <c:pt idx="494">
                  <c:v>1779441.75641734</c:v>
                </c:pt>
                <c:pt idx="495">
                  <c:v>1779147.85812699</c:v>
                </c:pt>
                <c:pt idx="496">
                  <c:v>1779712.02560126</c:v>
                </c:pt>
                <c:pt idx="497">
                  <c:v>1779443.38873237</c:v>
                </c:pt>
                <c:pt idx="498">
                  <c:v>1779060.33192309</c:v>
                </c:pt>
                <c:pt idx="499">
                  <c:v>1778198.27587525</c:v>
                </c:pt>
                <c:pt idx="500">
                  <c:v>1777986.38903254</c:v>
                </c:pt>
                <c:pt idx="501">
                  <c:v>1777699.63784769</c:v>
                </c:pt>
                <c:pt idx="502">
                  <c:v>1778340.74493875</c:v>
                </c:pt>
                <c:pt idx="503">
                  <c:v>1778024.82207627</c:v>
                </c:pt>
                <c:pt idx="504">
                  <c:v>1778109.02012444</c:v>
                </c:pt>
                <c:pt idx="505">
                  <c:v>1778008.55954156</c:v>
                </c:pt>
                <c:pt idx="506">
                  <c:v>1777829.17569155</c:v>
                </c:pt>
                <c:pt idx="507">
                  <c:v>1777636.45565806</c:v>
                </c:pt>
                <c:pt idx="508">
                  <c:v>1777675.12898098</c:v>
                </c:pt>
                <c:pt idx="509">
                  <c:v>1777360.09067494</c:v>
                </c:pt>
                <c:pt idx="510">
                  <c:v>1777522.48541274</c:v>
                </c:pt>
                <c:pt idx="511">
                  <c:v>1777986.97934438</c:v>
                </c:pt>
                <c:pt idx="512">
                  <c:v>1777284.60189235</c:v>
                </c:pt>
                <c:pt idx="513">
                  <c:v>1777694.35757181</c:v>
                </c:pt>
                <c:pt idx="514">
                  <c:v>1777502.63592045</c:v>
                </c:pt>
                <c:pt idx="515">
                  <c:v>1777805.41522559</c:v>
                </c:pt>
                <c:pt idx="516">
                  <c:v>1777899.17970924</c:v>
                </c:pt>
                <c:pt idx="517">
                  <c:v>1776892.17329187</c:v>
                </c:pt>
                <c:pt idx="518">
                  <c:v>1776962.37107103</c:v>
                </c:pt>
                <c:pt idx="519">
                  <c:v>1777130.07026914</c:v>
                </c:pt>
                <c:pt idx="520">
                  <c:v>1777198.66404498</c:v>
                </c:pt>
                <c:pt idx="521">
                  <c:v>1776944.53267435</c:v>
                </c:pt>
                <c:pt idx="522">
                  <c:v>1776922.30699124</c:v>
                </c:pt>
                <c:pt idx="523">
                  <c:v>1777036.66728454</c:v>
                </c:pt>
                <c:pt idx="524">
                  <c:v>1776856.2307857</c:v>
                </c:pt>
                <c:pt idx="525">
                  <c:v>1776698.78533519</c:v>
                </c:pt>
                <c:pt idx="526">
                  <c:v>1777112.87824345</c:v>
                </c:pt>
                <c:pt idx="527">
                  <c:v>1776033.48341273</c:v>
                </c:pt>
                <c:pt idx="528">
                  <c:v>1777119.96045615</c:v>
                </c:pt>
                <c:pt idx="529">
                  <c:v>1777580.76347751</c:v>
                </c:pt>
                <c:pt idx="530">
                  <c:v>1777649.49544531</c:v>
                </c:pt>
                <c:pt idx="531">
                  <c:v>1777598.27604183</c:v>
                </c:pt>
                <c:pt idx="532">
                  <c:v>1777094.28651577</c:v>
                </c:pt>
                <c:pt idx="533">
                  <c:v>1777171.4617932</c:v>
                </c:pt>
                <c:pt idx="534">
                  <c:v>1777387.43961462</c:v>
                </c:pt>
                <c:pt idx="535">
                  <c:v>1777310.87306684</c:v>
                </c:pt>
                <c:pt idx="536">
                  <c:v>1777136.91004414</c:v>
                </c:pt>
                <c:pt idx="537">
                  <c:v>1777592.51143706</c:v>
                </c:pt>
                <c:pt idx="538">
                  <c:v>1776786.10650624</c:v>
                </c:pt>
                <c:pt idx="539">
                  <c:v>1777258.55738089</c:v>
                </c:pt>
                <c:pt idx="540">
                  <c:v>1777429.48293598</c:v>
                </c:pt>
                <c:pt idx="541">
                  <c:v>1777415.01952753</c:v>
                </c:pt>
                <c:pt idx="542">
                  <c:v>1777367.00992821</c:v>
                </c:pt>
                <c:pt idx="543">
                  <c:v>1776798.26821236</c:v>
                </c:pt>
                <c:pt idx="544">
                  <c:v>1776933.89201689</c:v>
                </c:pt>
                <c:pt idx="545">
                  <c:v>1777612.74884724</c:v>
                </c:pt>
                <c:pt idx="546">
                  <c:v>1777474.95982624</c:v>
                </c:pt>
                <c:pt idx="547">
                  <c:v>1777373.45198387</c:v>
                </c:pt>
                <c:pt idx="548">
                  <c:v>1777337.11138352</c:v>
                </c:pt>
                <c:pt idx="549">
                  <c:v>1777543.46852458</c:v>
                </c:pt>
                <c:pt idx="550">
                  <c:v>1777775.50780122</c:v>
                </c:pt>
                <c:pt idx="551">
                  <c:v>1778380.7138652</c:v>
                </c:pt>
                <c:pt idx="552">
                  <c:v>1777671.89303093</c:v>
                </c:pt>
                <c:pt idx="553">
                  <c:v>1776639.19720536</c:v>
                </c:pt>
                <c:pt idx="554">
                  <c:v>1777213.51294722</c:v>
                </c:pt>
                <c:pt idx="555">
                  <c:v>1777334.98858057</c:v>
                </c:pt>
                <c:pt idx="556">
                  <c:v>1777233.89037187</c:v>
                </c:pt>
                <c:pt idx="557">
                  <c:v>1777709.55365045</c:v>
                </c:pt>
                <c:pt idx="558">
                  <c:v>1777998.59447611</c:v>
                </c:pt>
                <c:pt idx="559">
                  <c:v>1777643.19831716</c:v>
                </c:pt>
                <c:pt idx="560">
                  <c:v>1777781.61965169</c:v>
                </c:pt>
                <c:pt idx="561">
                  <c:v>1777840.43847253</c:v>
                </c:pt>
                <c:pt idx="562">
                  <c:v>1777204.25753501</c:v>
                </c:pt>
                <c:pt idx="563">
                  <c:v>1778316.11885274</c:v>
                </c:pt>
                <c:pt idx="564">
                  <c:v>1778399.02554503</c:v>
                </c:pt>
                <c:pt idx="565">
                  <c:v>1778329.24549418</c:v>
                </c:pt>
                <c:pt idx="566">
                  <c:v>1778595.02545564</c:v>
                </c:pt>
                <c:pt idx="567">
                  <c:v>1777830.21763513</c:v>
                </c:pt>
                <c:pt idx="568">
                  <c:v>1778490.37338903</c:v>
                </c:pt>
                <c:pt idx="569">
                  <c:v>1778680.57069986</c:v>
                </c:pt>
                <c:pt idx="570">
                  <c:v>1778138.48889914</c:v>
                </c:pt>
                <c:pt idx="571">
                  <c:v>1778189.70258151</c:v>
                </c:pt>
                <c:pt idx="572">
                  <c:v>1778243.16870256</c:v>
                </c:pt>
                <c:pt idx="573">
                  <c:v>1778344.89989288</c:v>
                </c:pt>
                <c:pt idx="574">
                  <c:v>1778329.8342554</c:v>
                </c:pt>
                <c:pt idx="575">
                  <c:v>1778751.36694844</c:v>
                </c:pt>
                <c:pt idx="576">
                  <c:v>1778016.09810331</c:v>
                </c:pt>
                <c:pt idx="577">
                  <c:v>1778056.43392458</c:v>
                </c:pt>
                <c:pt idx="578">
                  <c:v>1778226.46959099</c:v>
                </c:pt>
                <c:pt idx="579">
                  <c:v>1778836.46168186</c:v>
                </c:pt>
                <c:pt idx="580">
                  <c:v>1777740.48512414</c:v>
                </c:pt>
                <c:pt idx="581">
                  <c:v>1778474.66522031</c:v>
                </c:pt>
                <c:pt idx="582">
                  <c:v>1778444.23516985</c:v>
                </c:pt>
                <c:pt idx="583">
                  <c:v>1777771.13707222</c:v>
                </c:pt>
                <c:pt idx="584">
                  <c:v>1778104.95017384</c:v>
                </c:pt>
                <c:pt idx="585">
                  <c:v>1778700.49111842</c:v>
                </c:pt>
                <c:pt idx="586">
                  <c:v>1778200.71419413</c:v>
                </c:pt>
                <c:pt idx="587">
                  <c:v>1778370.61593309</c:v>
                </c:pt>
                <c:pt idx="588">
                  <c:v>1778427.89872479</c:v>
                </c:pt>
                <c:pt idx="589">
                  <c:v>1778687.39643001</c:v>
                </c:pt>
                <c:pt idx="590">
                  <c:v>1777820.67054325</c:v>
                </c:pt>
                <c:pt idx="591">
                  <c:v>1778050.74212067</c:v>
                </c:pt>
                <c:pt idx="592">
                  <c:v>1778462.1131156</c:v>
                </c:pt>
                <c:pt idx="593">
                  <c:v>1778518.12682229</c:v>
                </c:pt>
                <c:pt idx="594">
                  <c:v>1778232.11147658</c:v>
                </c:pt>
                <c:pt idx="595">
                  <c:v>1778413.56598593</c:v>
                </c:pt>
                <c:pt idx="596">
                  <c:v>1778372.89207032</c:v>
                </c:pt>
                <c:pt idx="597">
                  <c:v>1778482.73695712</c:v>
                </c:pt>
                <c:pt idx="598">
                  <c:v>1778325.04514409</c:v>
                </c:pt>
                <c:pt idx="599">
                  <c:v>1778456.77623984</c:v>
                </c:pt>
                <c:pt idx="600">
                  <c:v>1778181.73509977</c:v>
                </c:pt>
                <c:pt idx="601">
                  <c:v>1778245.45420451</c:v>
                </c:pt>
                <c:pt idx="602">
                  <c:v>1778425.20695975</c:v>
                </c:pt>
                <c:pt idx="603">
                  <c:v>1778429.33527886</c:v>
                </c:pt>
                <c:pt idx="604">
                  <c:v>1778701.45043715</c:v>
                </c:pt>
                <c:pt idx="605">
                  <c:v>1778529.6857929</c:v>
                </c:pt>
                <c:pt idx="606">
                  <c:v>1778487.14311945</c:v>
                </c:pt>
                <c:pt idx="607">
                  <c:v>1778559.69365062</c:v>
                </c:pt>
                <c:pt idx="608">
                  <c:v>1778176.63789913</c:v>
                </c:pt>
                <c:pt idx="609">
                  <c:v>1778246.67099216</c:v>
                </c:pt>
                <c:pt idx="610">
                  <c:v>1778358.08969257</c:v>
                </c:pt>
                <c:pt idx="611">
                  <c:v>1778382.12020229</c:v>
                </c:pt>
                <c:pt idx="612">
                  <c:v>1778443.78861504</c:v>
                </c:pt>
                <c:pt idx="613">
                  <c:v>1778507.06714707</c:v>
                </c:pt>
                <c:pt idx="614">
                  <c:v>1778397.7091318</c:v>
                </c:pt>
                <c:pt idx="615">
                  <c:v>1778449.36004122</c:v>
                </c:pt>
                <c:pt idx="616">
                  <c:v>1778242.35724753</c:v>
                </c:pt>
                <c:pt idx="617">
                  <c:v>1778313.29312252</c:v>
                </c:pt>
                <c:pt idx="618">
                  <c:v>1778250.40970414</c:v>
                </c:pt>
                <c:pt idx="619">
                  <c:v>1778505.79352517</c:v>
                </c:pt>
                <c:pt idx="620">
                  <c:v>1778259.26370352</c:v>
                </c:pt>
                <c:pt idx="621">
                  <c:v>1778738.49293129</c:v>
                </c:pt>
                <c:pt idx="622">
                  <c:v>1778236.31621981</c:v>
                </c:pt>
                <c:pt idx="623">
                  <c:v>1778754.42054189</c:v>
                </c:pt>
                <c:pt idx="624">
                  <c:v>1778141.80087399</c:v>
                </c:pt>
                <c:pt idx="625">
                  <c:v>1778079.74955637</c:v>
                </c:pt>
                <c:pt idx="626">
                  <c:v>1778215.30994941</c:v>
                </c:pt>
                <c:pt idx="627">
                  <c:v>1778139.78701738</c:v>
                </c:pt>
                <c:pt idx="628">
                  <c:v>1778544.91905854</c:v>
                </c:pt>
                <c:pt idx="629">
                  <c:v>1778117.78520936</c:v>
                </c:pt>
                <c:pt idx="630">
                  <c:v>1777933.47147114</c:v>
                </c:pt>
                <c:pt idx="631">
                  <c:v>1777989.04503948</c:v>
                </c:pt>
                <c:pt idx="632">
                  <c:v>1778109.40165788</c:v>
                </c:pt>
                <c:pt idx="633">
                  <c:v>1778205.94346751</c:v>
                </c:pt>
                <c:pt idx="634">
                  <c:v>1778269.68590642</c:v>
                </c:pt>
                <c:pt idx="635">
                  <c:v>1778006.48783221</c:v>
                </c:pt>
                <c:pt idx="636">
                  <c:v>1778137.58400101</c:v>
                </c:pt>
                <c:pt idx="637">
                  <c:v>1778098.11382972</c:v>
                </c:pt>
                <c:pt idx="638">
                  <c:v>1778208.03367006</c:v>
                </c:pt>
                <c:pt idx="639">
                  <c:v>1778302.22108439</c:v>
                </c:pt>
                <c:pt idx="640">
                  <c:v>1778181.26235617</c:v>
                </c:pt>
                <c:pt idx="641">
                  <c:v>1778297.81797865</c:v>
                </c:pt>
                <c:pt idx="642">
                  <c:v>1778077.14672399</c:v>
                </c:pt>
                <c:pt idx="643">
                  <c:v>1778164.65427095</c:v>
                </c:pt>
                <c:pt idx="644">
                  <c:v>1778156.81675109</c:v>
                </c:pt>
                <c:pt idx="645">
                  <c:v>1778041.62742371</c:v>
                </c:pt>
                <c:pt idx="646">
                  <c:v>1778186.40250808</c:v>
                </c:pt>
                <c:pt idx="647">
                  <c:v>1778147.50064048</c:v>
                </c:pt>
                <c:pt idx="648">
                  <c:v>1778128.31129958</c:v>
                </c:pt>
                <c:pt idx="649">
                  <c:v>1778084.73204152</c:v>
                </c:pt>
                <c:pt idx="650">
                  <c:v>1778212.61880295</c:v>
                </c:pt>
                <c:pt idx="651">
                  <c:v>1777941.61599808</c:v>
                </c:pt>
                <c:pt idx="652">
                  <c:v>1778041.13842812</c:v>
                </c:pt>
                <c:pt idx="653">
                  <c:v>1777843.61750286</c:v>
                </c:pt>
                <c:pt idx="654">
                  <c:v>1777978.38751639</c:v>
                </c:pt>
                <c:pt idx="655">
                  <c:v>1778039.37219861</c:v>
                </c:pt>
                <c:pt idx="656">
                  <c:v>1778091.46936979</c:v>
                </c:pt>
                <c:pt idx="657">
                  <c:v>1778224.46327404</c:v>
                </c:pt>
                <c:pt idx="658">
                  <c:v>1778151.09156042</c:v>
                </c:pt>
                <c:pt idx="659">
                  <c:v>1778139.18105248</c:v>
                </c:pt>
                <c:pt idx="660">
                  <c:v>1778131.73230791</c:v>
                </c:pt>
                <c:pt idx="661">
                  <c:v>1778188.47689115</c:v>
                </c:pt>
                <c:pt idx="662">
                  <c:v>1778184.73501849</c:v>
                </c:pt>
                <c:pt idx="663">
                  <c:v>1778196.21287265</c:v>
                </c:pt>
                <c:pt idx="664">
                  <c:v>1778164.06126432</c:v>
                </c:pt>
                <c:pt idx="665">
                  <c:v>1778065.00324399</c:v>
                </c:pt>
                <c:pt idx="666">
                  <c:v>1778207.36312658</c:v>
                </c:pt>
                <c:pt idx="667">
                  <c:v>1778245.22594355</c:v>
                </c:pt>
                <c:pt idx="668">
                  <c:v>1778264.05794918</c:v>
                </c:pt>
                <c:pt idx="669">
                  <c:v>1778068.78450632</c:v>
                </c:pt>
                <c:pt idx="670">
                  <c:v>1778119.39039593</c:v>
                </c:pt>
                <c:pt idx="671">
                  <c:v>1778187.99357881</c:v>
                </c:pt>
                <c:pt idx="672">
                  <c:v>1778182.07394863</c:v>
                </c:pt>
                <c:pt idx="673">
                  <c:v>1778028.71343831</c:v>
                </c:pt>
                <c:pt idx="674">
                  <c:v>1778042.0845675</c:v>
                </c:pt>
                <c:pt idx="675">
                  <c:v>1778122.04740396</c:v>
                </c:pt>
                <c:pt idx="676">
                  <c:v>1778136.50039417</c:v>
                </c:pt>
                <c:pt idx="677">
                  <c:v>1778061.71836597</c:v>
                </c:pt>
                <c:pt idx="678">
                  <c:v>1778073.49055849</c:v>
                </c:pt>
                <c:pt idx="679">
                  <c:v>1778018.17772344</c:v>
                </c:pt>
                <c:pt idx="680">
                  <c:v>1778056.08352668</c:v>
                </c:pt>
                <c:pt idx="681">
                  <c:v>1778246.81659738</c:v>
                </c:pt>
                <c:pt idx="682">
                  <c:v>1777959.59188372</c:v>
                </c:pt>
                <c:pt idx="683">
                  <c:v>1778071.73902454</c:v>
                </c:pt>
                <c:pt idx="684">
                  <c:v>1778102.67239083</c:v>
                </c:pt>
                <c:pt idx="685">
                  <c:v>1778189.595323</c:v>
                </c:pt>
                <c:pt idx="686">
                  <c:v>1778059.27635597</c:v>
                </c:pt>
                <c:pt idx="687">
                  <c:v>1778295.84281105</c:v>
                </c:pt>
                <c:pt idx="688">
                  <c:v>1778088.28977083</c:v>
                </c:pt>
                <c:pt idx="689">
                  <c:v>1777734.81184362</c:v>
                </c:pt>
                <c:pt idx="690">
                  <c:v>1778077.19371397</c:v>
                </c:pt>
                <c:pt idx="691">
                  <c:v>1778057.11508704</c:v>
                </c:pt>
                <c:pt idx="692">
                  <c:v>1778110.90161062</c:v>
                </c:pt>
                <c:pt idx="693">
                  <c:v>1777983.88854561</c:v>
                </c:pt>
                <c:pt idx="694">
                  <c:v>1777945.53615989</c:v>
                </c:pt>
                <c:pt idx="695">
                  <c:v>1777988.19175676</c:v>
                </c:pt>
                <c:pt idx="696">
                  <c:v>1777918.28269473</c:v>
                </c:pt>
                <c:pt idx="697">
                  <c:v>1777891.47776376</c:v>
                </c:pt>
                <c:pt idx="698">
                  <c:v>1777971.52801646</c:v>
                </c:pt>
                <c:pt idx="699">
                  <c:v>1778020.79635375</c:v>
                </c:pt>
                <c:pt idx="700">
                  <c:v>1777901.70414645</c:v>
                </c:pt>
                <c:pt idx="701">
                  <c:v>1777770.75913712</c:v>
                </c:pt>
                <c:pt idx="702">
                  <c:v>1777920.28006413</c:v>
                </c:pt>
                <c:pt idx="703">
                  <c:v>1777903.63985988</c:v>
                </c:pt>
                <c:pt idx="704">
                  <c:v>1777840.14320588</c:v>
                </c:pt>
                <c:pt idx="705">
                  <c:v>1778013.97159856</c:v>
                </c:pt>
                <c:pt idx="706">
                  <c:v>1777882.25731473</c:v>
                </c:pt>
                <c:pt idx="707">
                  <c:v>1777889.58457589</c:v>
                </c:pt>
                <c:pt idx="708">
                  <c:v>1777925.97220891</c:v>
                </c:pt>
                <c:pt idx="709">
                  <c:v>1778007.46597657</c:v>
                </c:pt>
                <c:pt idx="710">
                  <c:v>1777934.27798219</c:v>
                </c:pt>
                <c:pt idx="711">
                  <c:v>1777889.90625232</c:v>
                </c:pt>
                <c:pt idx="712">
                  <c:v>1778025.04735254</c:v>
                </c:pt>
                <c:pt idx="713">
                  <c:v>1778039.46156367</c:v>
                </c:pt>
                <c:pt idx="714">
                  <c:v>1777951.36413458</c:v>
                </c:pt>
                <c:pt idx="715">
                  <c:v>1778071.66586617</c:v>
                </c:pt>
                <c:pt idx="716">
                  <c:v>1777879.81038419</c:v>
                </c:pt>
                <c:pt idx="717">
                  <c:v>1777869.79051021</c:v>
                </c:pt>
                <c:pt idx="718">
                  <c:v>1777992.47515104</c:v>
                </c:pt>
                <c:pt idx="719">
                  <c:v>1777995.4911037</c:v>
                </c:pt>
                <c:pt idx="720">
                  <c:v>1777978.51573584</c:v>
                </c:pt>
                <c:pt idx="721">
                  <c:v>1777987.91386469</c:v>
                </c:pt>
                <c:pt idx="722">
                  <c:v>1778021.21434127</c:v>
                </c:pt>
                <c:pt idx="723">
                  <c:v>1777979.01608929</c:v>
                </c:pt>
                <c:pt idx="724">
                  <c:v>1778010.52836411</c:v>
                </c:pt>
                <c:pt idx="725">
                  <c:v>1777987.08926332</c:v>
                </c:pt>
                <c:pt idx="726">
                  <c:v>1778032.60384172</c:v>
                </c:pt>
                <c:pt idx="727">
                  <c:v>1777988.81409295</c:v>
                </c:pt>
                <c:pt idx="728">
                  <c:v>1778044.38564517</c:v>
                </c:pt>
                <c:pt idx="729">
                  <c:v>1778055.18740537</c:v>
                </c:pt>
                <c:pt idx="730">
                  <c:v>1778101.27312633</c:v>
                </c:pt>
                <c:pt idx="731">
                  <c:v>1778078.96127709</c:v>
                </c:pt>
                <c:pt idx="732">
                  <c:v>1778116.75103192</c:v>
                </c:pt>
                <c:pt idx="733">
                  <c:v>1778095.38859086</c:v>
                </c:pt>
                <c:pt idx="734">
                  <c:v>1778085.24002875</c:v>
                </c:pt>
                <c:pt idx="735">
                  <c:v>1778135.17834674</c:v>
                </c:pt>
                <c:pt idx="736">
                  <c:v>1778131.71458072</c:v>
                </c:pt>
                <c:pt idx="737">
                  <c:v>1778205.11646905</c:v>
                </c:pt>
                <c:pt idx="738">
                  <c:v>1778083.57796626</c:v>
                </c:pt>
                <c:pt idx="739">
                  <c:v>1778170.98492996</c:v>
                </c:pt>
                <c:pt idx="740">
                  <c:v>1778161.69661273</c:v>
                </c:pt>
                <c:pt idx="741">
                  <c:v>1778152.99398208</c:v>
                </c:pt>
                <c:pt idx="742">
                  <c:v>1778180.58017986</c:v>
                </c:pt>
                <c:pt idx="743">
                  <c:v>1778102.06341823</c:v>
                </c:pt>
                <c:pt idx="744">
                  <c:v>1778225.39336529</c:v>
                </c:pt>
                <c:pt idx="745">
                  <c:v>1778220.5993953</c:v>
                </c:pt>
                <c:pt idx="746">
                  <c:v>1778173.22619633</c:v>
                </c:pt>
                <c:pt idx="747">
                  <c:v>1778240.1279893</c:v>
                </c:pt>
                <c:pt idx="748">
                  <c:v>1778139.36361655</c:v>
                </c:pt>
                <c:pt idx="749">
                  <c:v>1778177.59398995</c:v>
                </c:pt>
                <c:pt idx="750">
                  <c:v>1778234.41472216</c:v>
                </c:pt>
                <c:pt idx="751">
                  <c:v>1778261.96590219</c:v>
                </c:pt>
                <c:pt idx="752">
                  <c:v>1778265.58645557</c:v>
                </c:pt>
                <c:pt idx="753">
                  <c:v>1778286.49733289</c:v>
                </c:pt>
                <c:pt idx="754">
                  <c:v>1778282.92442357</c:v>
                </c:pt>
                <c:pt idx="755">
                  <c:v>1778277.96700964</c:v>
                </c:pt>
                <c:pt idx="756">
                  <c:v>1778288.71178095</c:v>
                </c:pt>
                <c:pt idx="757">
                  <c:v>1778289.38558075</c:v>
                </c:pt>
                <c:pt idx="758">
                  <c:v>1778322.43703445</c:v>
                </c:pt>
                <c:pt idx="759">
                  <c:v>1778338.23902645</c:v>
                </c:pt>
                <c:pt idx="760">
                  <c:v>1778294.394347</c:v>
                </c:pt>
                <c:pt idx="761">
                  <c:v>1778263.58454772</c:v>
                </c:pt>
                <c:pt idx="762">
                  <c:v>1778254.81291777</c:v>
                </c:pt>
                <c:pt idx="763">
                  <c:v>1778287.20123882</c:v>
                </c:pt>
                <c:pt idx="764">
                  <c:v>1778288.7552815</c:v>
                </c:pt>
                <c:pt idx="765">
                  <c:v>1778316.21867693</c:v>
                </c:pt>
                <c:pt idx="766">
                  <c:v>1778267.58705916</c:v>
                </c:pt>
                <c:pt idx="767">
                  <c:v>1778311.31209879</c:v>
                </c:pt>
                <c:pt idx="768">
                  <c:v>1778282.65463592</c:v>
                </c:pt>
                <c:pt idx="769">
                  <c:v>1778306.12284749</c:v>
                </c:pt>
                <c:pt idx="770">
                  <c:v>1778334.91746846</c:v>
                </c:pt>
                <c:pt idx="771">
                  <c:v>1778270.8002513</c:v>
                </c:pt>
                <c:pt idx="772">
                  <c:v>1778343.96007298</c:v>
                </c:pt>
                <c:pt idx="773">
                  <c:v>1778360.39589481</c:v>
                </c:pt>
                <c:pt idx="774">
                  <c:v>1778350.49952425</c:v>
                </c:pt>
                <c:pt idx="775">
                  <c:v>1778429.45834811</c:v>
                </c:pt>
                <c:pt idx="776">
                  <c:v>1778342.38173642</c:v>
                </c:pt>
                <c:pt idx="777">
                  <c:v>1778313.65877875</c:v>
                </c:pt>
                <c:pt idx="778">
                  <c:v>1778302.57821416</c:v>
                </c:pt>
                <c:pt idx="779">
                  <c:v>1778145.12266968</c:v>
                </c:pt>
                <c:pt idx="780">
                  <c:v>1778347.37562316</c:v>
                </c:pt>
                <c:pt idx="781">
                  <c:v>1778269.80174138</c:v>
                </c:pt>
                <c:pt idx="782">
                  <c:v>1778288.84441152</c:v>
                </c:pt>
                <c:pt idx="783">
                  <c:v>1778310.69934189</c:v>
                </c:pt>
                <c:pt idx="784">
                  <c:v>1778320.99859468</c:v>
                </c:pt>
                <c:pt idx="785">
                  <c:v>1778275.09879147</c:v>
                </c:pt>
                <c:pt idx="786">
                  <c:v>1778334.06345231</c:v>
                </c:pt>
                <c:pt idx="787">
                  <c:v>1778310.18921458</c:v>
                </c:pt>
                <c:pt idx="788">
                  <c:v>1778293.44581262</c:v>
                </c:pt>
                <c:pt idx="789">
                  <c:v>1778353.32950415</c:v>
                </c:pt>
                <c:pt idx="790">
                  <c:v>1778298.81439456</c:v>
                </c:pt>
                <c:pt idx="791">
                  <c:v>1778308.61859807</c:v>
                </c:pt>
                <c:pt idx="792">
                  <c:v>1778299.44388029</c:v>
                </c:pt>
                <c:pt idx="793">
                  <c:v>1778304.02576038</c:v>
                </c:pt>
                <c:pt idx="794">
                  <c:v>1778308.47963001</c:v>
                </c:pt>
                <c:pt idx="795">
                  <c:v>1778328.26932181</c:v>
                </c:pt>
                <c:pt idx="796">
                  <c:v>1778306.20739182</c:v>
                </c:pt>
                <c:pt idx="797">
                  <c:v>1778298.1588107</c:v>
                </c:pt>
                <c:pt idx="798">
                  <c:v>1778352.73144381</c:v>
                </c:pt>
                <c:pt idx="799">
                  <c:v>1778318.79412189</c:v>
                </c:pt>
                <c:pt idx="800">
                  <c:v>1778300.04236199</c:v>
                </c:pt>
                <c:pt idx="801">
                  <c:v>1778298.56279749</c:v>
                </c:pt>
                <c:pt idx="802">
                  <c:v>1778285.44837832</c:v>
                </c:pt>
                <c:pt idx="803">
                  <c:v>1778280.07334476</c:v>
                </c:pt>
                <c:pt idx="804">
                  <c:v>1778276.20592808</c:v>
                </c:pt>
                <c:pt idx="805">
                  <c:v>1778275.00865963</c:v>
                </c:pt>
                <c:pt idx="806">
                  <c:v>1778252.50477309</c:v>
                </c:pt>
                <c:pt idx="807">
                  <c:v>1778210.97470197</c:v>
                </c:pt>
                <c:pt idx="808">
                  <c:v>1778188.1098152</c:v>
                </c:pt>
                <c:pt idx="809">
                  <c:v>1778211.2805147</c:v>
                </c:pt>
                <c:pt idx="810">
                  <c:v>1778169.73767269</c:v>
                </c:pt>
                <c:pt idx="811">
                  <c:v>1778213.24485818</c:v>
                </c:pt>
                <c:pt idx="812">
                  <c:v>1778234.80222656</c:v>
                </c:pt>
                <c:pt idx="813">
                  <c:v>1778233.08217849</c:v>
                </c:pt>
                <c:pt idx="814">
                  <c:v>1778211.65325034</c:v>
                </c:pt>
                <c:pt idx="815">
                  <c:v>1778220.69438665</c:v>
                </c:pt>
                <c:pt idx="816">
                  <c:v>1778234.93080405</c:v>
                </c:pt>
                <c:pt idx="817">
                  <c:v>1778227.68923258</c:v>
                </c:pt>
                <c:pt idx="818">
                  <c:v>1778193.68989209</c:v>
                </c:pt>
                <c:pt idx="819">
                  <c:v>1778218.33275836</c:v>
                </c:pt>
                <c:pt idx="820">
                  <c:v>1778196.11814639</c:v>
                </c:pt>
                <c:pt idx="821">
                  <c:v>1778234.49335018</c:v>
                </c:pt>
                <c:pt idx="822">
                  <c:v>1778240.97113688</c:v>
                </c:pt>
                <c:pt idx="823">
                  <c:v>1778210.67373475</c:v>
                </c:pt>
                <c:pt idx="824">
                  <c:v>1778269.17229991</c:v>
                </c:pt>
                <c:pt idx="825">
                  <c:v>1778269.40421751</c:v>
                </c:pt>
                <c:pt idx="826">
                  <c:v>1778268.84248322</c:v>
                </c:pt>
                <c:pt idx="827">
                  <c:v>1778253.52957889</c:v>
                </c:pt>
                <c:pt idx="828">
                  <c:v>1778254.25518505</c:v>
                </c:pt>
                <c:pt idx="829">
                  <c:v>1778245.22224948</c:v>
                </c:pt>
                <c:pt idx="830">
                  <c:v>1778269.5775309</c:v>
                </c:pt>
                <c:pt idx="831">
                  <c:v>1778270.81191486</c:v>
                </c:pt>
                <c:pt idx="832">
                  <c:v>1778265.0894334</c:v>
                </c:pt>
                <c:pt idx="833">
                  <c:v>1778266.08524751</c:v>
                </c:pt>
                <c:pt idx="834">
                  <c:v>1778280.52404068</c:v>
                </c:pt>
                <c:pt idx="835">
                  <c:v>1778273.03913175</c:v>
                </c:pt>
                <c:pt idx="836">
                  <c:v>1778274.07702444</c:v>
                </c:pt>
                <c:pt idx="837">
                  <c:v>1778234.10311692</c:v>
                </c:pt>
                <c:pt idx="838">
                  <c:v>1778308.83866789</c:v>
                </c:pt>
                <c:pt idx="839">
                  <c:v>1778281.78177164</c:v>
                </c:pt>
                <c:pt idx="840">
                  <c:v>1778307.19949182</c:v>
                </c:pt>
                <c:pt idx="841">
                  <c:v>1778281.75208095</c:v>
                </c:pt>
                <c:pt idx="842">
                  <c:v>1778262.73893899</c:v>
                </c:pt>
                <c:pt idx="843">
                  <c:v>1778283.80068838</c:v>
                </c:pt>
                <c:pt idx="844">
                  <c:v>1778294.62314429</c:v>
                </c:pt>
                <c:pt idx="845">
                  <c:v>1778287.31399398</c:v>
                </c:pt>
                <c:pt idx="846">
                  <c:v>1778261.90782344</c:v>
                </c:pt>
                <c:pt idx="847">
                  <c:v>1778249.44171716</c:v>
                </c:pt>
                <c:pt idx="848">
                  <c:v>1778242.99619062</c:v>
                </c:pt>
                <c:pt idx="849">
                  <c:v>1778258.27340072</c:v>
                </c:pt>
                <c:pt idx="850">
                  <c:v>1778265.66862138</c:v>
                </c:pt>
                <c:pt idx="851">
                  <c:v>1778246.97820743</c:v>
                </c:pt>
                <c:pt idx="852">
                  <c:v>1778247.47450713</c:v>
                </c:pt>
                <c:pt idx="853">
                  <c:v>1778233.76003173</c:v>
                </c:pt>
                <c:pt idx="854">
                  <c:v>1778251.33648622</c:v>
                </c:pt>
                <c:pt idx="855">
                  <c:v>1778255.11690452</c:v>
                </c:pt>
                <c:pt idx="856">
                  <c:v>1778239.74265821</c:v>
                </c:pt>
                <c:pt idx="857">
                  <c:v>1778228.59252178</c:v>
                </c:pt>
                <c:pt idx="858">
                  <c:v>1778230.92421277</c:v>
                </c:pt>
                <c:pt idx="859">
                  <c:v>1778236.73033496</c:v>
                </c:pt>
                <c:pt idx="860">
                  <c:v>1778234.53599588</c:v>
                </c:pt>
                <c:pt idx="861">
                  <c:v>1778234.44583573</c:v>
                </c:pt>
                <c:pt idx="862">
                  <c:v>1778227.58311994</c:v>
                </c:pt>
                <c:pt idx="863">
                  <c:v>1778218.43480167</c:v>
                </c:pt>
                <c:pt idx="864">
                  <c:v>1778235.14212668</c:v>
                </c:pt>
                <c:pt idx="865">
                  <c:v>1778242.76876573</c:v>
                </c:pt>
                <c:pt idx="866">
                  <c:v>1778240.25253754</c:v>
                </c:pt>
                <c:pt idx="867">
                  <c:v>1778224.15972014</c:v>
                </c:pt>
                <c:pt idx="868">
                  <c:v>1778226.47309567</c:v>
                </c:pt>
                <c:pt idx="869">
                  <c:v>1778235.14517346</c:v>
                </c:pt>
                <c:pt idx="870">
                  <c:v>1778229.94426359</c:v>
                </c:pt>
                <c:pt idx="871">
                  <c:v>1778248.4502936</c:v>
                </c:pt>
                <c:pt idx="872">
                  <c:v>1778266.50739747</c:v>
                </c:pt>
                <c:pt idx="873">
                  <c:v>1778228.13180742</c:v>
                </c:pt>
                <c:pt idx="874">
                  <c:v>1778229.31642995</c:v>
                </c:pt>
                <c:pt idx="875">
                  <c:v>1778242.35474025</c:v>
                </c:pt>
                <c:pt idx="876">
                  <c:v>1778244.7894958</c:v>
                </c:pt>
                <c:pt idx="877">
                  <c:v>1778252.02202893</c:v>
                </c:pt>
                <c:pt idx="878">
                  <c:v>1778248.93235873</c:v>
                </c:pt>
                <c:pt idx="879">
                  <c:v>1778230.07572318</c:v>
                </c:pt>
                <c:pt idx="880">
                  <c:v>1778249.77720184</c:v>
                </c:pt>
                <c:pt idx="881">
                  <c:v>1778265.87175743</c:v>
                </c:pt>
                <c:pt idx="882">
                  <c:v>1778259.63696724</c:v>
                </c:pt>
                <c:pt idx="883">
                  <c:v>1778253.59403217</c:v>
                </c:pt>
                <c:pt idx="884">
                  <c:v>1778268.59032893</c:v>
                </c:pt>
                <c:pt idx="885">
                  <c:v>1778267.16589546</c:v>
                </c:pt>
                <c:pt idx="886">
                  <c:v>1778249.57145787</c:v>
                </c:pt>
                <c:pt idx="887">
                  <c:v>1778264.66082472</c:v>
                </c:pt>
                <c:pt idx="888">
                  <c:v>1778272.19945755</c:v>
                </c:pt>
                <c:pt idx="889">
                  <c:v>1778291.40664606</c:v>
                </c:pt>
                <c:pt idx="890">
                  <c:v>1778274.11762385</c:v>
                </c:pt>
                <c:pt idx="891">
                  <c:v>1778261.0041509</c:v>
                </c:pt>
                <c:pt idx="892">
                  <c:v>1778275.1882868</c:v>
                </c:pt>
                <c:pt idx="893">
                  <c:v>1778277.19122374</c:v>
                </c:pt>
                <c:pt idx="894">
                  <c:v>1778269.76486547</c:v>
                </c:pt>
                <c:pt idx="895">
                  <c:v>1778289.10168101</c:v>
                </c:pt>
                <c:pt idx="896">
                  <c:v>1778278.85365729</c:v>
                </c:pt>
                <c:pt idx="897">
                  <c:v>1778270.06780623</c:v>
                </c:pt>
                <c:pt idx="898">
                  <c:v>1778276.11149199</c:v>
                </c:pt>
                <c:pt idx="899">
                  <c:v>1778286.84013482</c:v>
                </c:pt>
                <c:pt idx="900">
                  <c:v>1778270.40632944</c:v>
                </c:pt>
                <c:pt idx="901">
                  <c:v>1778262.980305</c:v>
                </c:pt>
                <c:pt idx="902">
                  <c:v>1778253.24403394</c:v>
                </c:pt>
                <c:pt idx="903">
                  <c:v>1778270.43660884</c:v>
                </c:pt>
                <c:pt idx="904">
                  <c:v>1778288.42377604</c:v>
                </c:pt>
                <c:pt idx="905">
                  <c:v>1778259.04915381</c:v>
                </c:pt>
                <c:pt idx="906">
                  <c:v>1778271.60599488</c:v>
                </c:pt>
                <c:pt idx="907">
                  <c:v>1778284.08073132</c:v>
                </c:pt>
                <c:pt idx="908">
                  <c:v>1778264.36033115</c:v>
                </c:pt>
                <c:pt idx="909">
                  <c:v>1778267.21954465</c:v>
                </c:pt>
                <c:pt idx="910">
                  <c:v>1778260.21350994</c:v>
                </c:pt>
                <c:pt idx="911">
                  <c:v>1778259.32221034</c:v>
                </c:pt>
                <c:pt idx="912">
                  <c:v>1778263.14814914</c:v>
                </c:pt>
                <c:pt idx="913">
                  <c:v>1778257.52418695</c:v>
                </c:pt>
                <c:pt idx="914">
                  <c:v>1778254.06580175</c:v>
                </c:pt>
                <c:pt idx="915">
                  <c:v>1778250.57628524</c:v>
                </c:pt>
                <c:pt idx="916">
                  <c:v>1778243.39587813</c:v>
                </c:pt>
                <c:pt idx="917">
                  <c:v>1778251.08920364</c:v>
                </c:pt>
                <c:pt idx="918">
                  <c:v>1778251.94648507</c:v>
                </c:pt>
                <c:pt idx="919">
                  <c:v>1778254.47501486</c:v>
                </c:pt>
                <c:pt idx="920">
                  <c:v>1778262.93909496</c:v>
                </c:pt>
                <c:pt idx="921">
                  <c:v>1778258.41839584</c:v>
                </c:pt>
                <c:pt idx="922">
                  <c:v>1778267.61209057</c:v>
                </c:pt>
                <c:pt idx="923">
                  <c:v>1778266.42993821</c:v>
                </c:pt>
                <c:pt idx="924">
                  <c:v>1778262.14661819</c:v>
                </c:pt>
                <c:pt idx="925">
                  <c:v>1778262.33166378</c:v>
                </c:pt>
                <c:pt idx="926">
                  <c:v>1778261.26702372</c:v>
                </c:pt>
                <c:pt idx="927">
                  <c:v>1778258.33878282</c:v>
                </c:pt>
                <c:pt idx="928">
                  <c:v>1778270.88289852</c:v>
                </c:pt>
                <c:pt idx="929">
                  <c:v>1778278.578242</c:v>
                </c:pt>
                <c:pt idx="930">
                  <c:v>1778274.97810575</c:v>
                </c:pt>
                <c:pt idx="931">
                  <c:v>1778278.05541307</c:v>
                </c:pt>
                <c:pt idx="932">
                  <c:v>1778275.33995055</c:v>
                </c:pt>
                <c:pt idx="933">
                  <c:v>1778275.8407562</c:v>
                </c:pt>
                <c:pt idx="934">
                  <c:v>1778276.57046598</c:v>
                </c:pt>
                <c:pt idx="935">
                  <c:v>1778284.70854156</c:v>
                </c:pt>
                <c:pt idx="936">
                  <c:v>1778269.48435063</c:v>
                </c:pt>
                <c:pt idx="937">
                  <c:v>1778262.91079611</c:v>
                </c:pt>
                <c:pt idx="938">
                  <c:v>1778269.03607489</c:v>
                </c:pt>
                <c:pt idx="939">
                  <c:v>1778278.44755778</c:v>
                </c:pt>
                <c:pt idx="940">
                  <c:v>1778275.6003264</c:v>
                </c:pt>
                <c:pt idx="941">
                  <c:v>1778281.62502764</c:v>
                </c:pt>
                <c:pt idx="942">
                  <c:v>1778278.99571408</c:v>
                </c:pt>
                <c:pt idx="943">
                  <c:v>1778277.29347157</c:v>
                </c:pt>
                <c:pt idx="944">
                  <c:v>1778274.07068505</c:v>
                </c:pt>
                <c:pt idx="945">
                  <c:v>1778265.76839106</c:v>
                </c:pt>
                <c:pt idx="946">
                  <c:v>1778269.68181062</c:v>
                </c:pt>
                <c:pt idx="947">
                  <c:v>1778269.32785846</c:v>
                </c:pt>
                <c:pt idx="948">
                  <c:v>1778268.28620477</c:v>
                </c:pt>
                <c:pt idx="949">
                  <c:v>1778266.56482187</c:v>
                </c:pt>
                <c:pt idx="950">
                  <c:v>1778268.82292747</c:v>
                </c:pt>
                <c:pt idx="951">
                  <c:v>1778258.39029128</c:v>
                </c:pt>
                <c:pt idx="952">
                  <c:v>1778265.61364972</c:v>
                </c:pt>
                <c:pt idx="953">
                  <c:v>1778257.05565047</c:v>
                </c:pt>
                <c:pt idx="954">
                  <c:v>1778262.57317821</c:v>
                </c:pt>
                <c:pt idx="955">
                  <c:v>1778267.71909165</c:v>
                </c:pt>
                <c:pt idx="956">
                  <c:v>1778265.21226965</c:v>
                </c:pt>
                <c:pt idx="957">
                  <c:v>1778267.68290345</c:v>
                </c:pt>
                <c:pt idx="958">
                  <c:v>1778267.54401652</c:v>
                </c:pt>
                <c:pt idx="959">
                  <c:v>1778259.46354247</c:v>
                </c:pt>
                <c:pt idx="960">
                  <c:v>1778261.91723968</c:v>
                </c:pt>
                <c:pt idx="961">
                  <c:v>1778271.31053095</c:v>
                </c:pt>
                <c:pt idx="962">
                  <c:v>1778262.10813107</c:v>
                </c:pt>
                <c:pt idx="963">
                  <c:v>1778273.58568022</c:v>
                </c:pt>
                <c:pt idx="964">
                  <c:v>1778270.2510236</c:v>
                </c:pt>
                <c:pt idx="965">
                  <c:v>1778267.61440167</c:v>
                </c:pt>
                <c:pt idx="966">
                  <c:v>1778277.96904468</c:v>
                </c:pt>
                <c:pt idx="967">
                  <c:v>1778273.7054995</c:v>
                </c:pt>
                <c:pt idx="968">
                  <c:v>1778273.06759806</c:v>
                </c:pt>
                <c:pt idx="969">
                  <c:v>1778294.71803591</c:v>
                </c:pt>
                <c:pt idx="970">
                  <c:v>1778281.44498481</c:v>
                </c:pt>
                <c:pt idx="971">
                  <c:v>1778278.94484752</c:v>
                </c:pt>
                <c:pt idx="972">
                  <c:v>1778274.76841046</c:v>
                </c:pt>
                <c:pt idx="973">
                  <c:v>1778270.39313501</c:v>
                </c:pt>
                <c:pt idx="974">
                  <c:v>1778270.72032081</c:v>
                </c:pt>
                <c:pt idx="975">
                  <c:v>1778282.01986517</c:v>
                </c:pt>
                <c:pt idx="976">
                  <c:v>1778275.0628001</c:v>
                </c:pt>
                <c:pt idx="977">
                  <c:v>1778273.33394236</c:v>
                </c:pt>
                <c:pt idx="978">
                  <c:v>1778274.78255243</c:v>
                </c:pt>
                <c:pt idx="979">
                  <c:v>1778273.6206103</c:v>
                </c:pt>
                <c:pt idx="980">
                  <c:v>1778274.54173952</c:v>
                </c:pt>
                <c:pt idx="981">
                  <c:v>1778272.17390557</c:v>
                </c:pt>
                <c:pt idx="982">
                  <c:v>1778272.91242177</c:v>
                </c:pt>
                <c:pt idx="983">
                  <c:v>1778271.2159459</c:v>
                </c:pt>
                <c:pt idx="984">
                  <c:v>1778270.81250713</c:v>
                </c:pt>
                <c:pt idx="985">
                  <c:v>1778270.54519051</c:v>
                </c:pt>
                <c:pt idx="986">
                  <c:v>1778273.88985045</c:v>
                </c:pt>
                <c:pt idx="987">
                  <c:v>1778275.61535192</c:v>
                </c:pt>
                <c:pt idx="988">
                  <c:v>1778279.36363125</c:v>
                </c:pt>
                <c:pt idx="989">
                  <c:v>1778276.94851307</c:v>
                </c:pt>
                <c:pt idx="990">
                  <c:v>1778275.06896301</c:v>
                </c:pt>
                <c:pt idx="991">
                  <c:v>1778276.19334067</c:v>
                </c:pt>
                <c:pt idx="992">
                  <c:v>1778274.43262577</c:v>
                </c:pt>
                <c:pt idx="993">
                  <c:v>1778276.32163914</c:v>
                </c:pt>
                <c:pt idx="994">
                  <c:v>1778273.14880098</c:v>
                </c:pt>
                <c:pt idx="995">
                  <c:v>1778268.70459858</c:v>
                </c:pt>
                <c:pt idx="996">
                  <c:v>1778278.19859696</c:v>
                </c:pt>
                <c:pt idx="997">
                  <c:v>1778279.19345121</c:v>
                </c:pt>
                <c:pt idx="998">
                  <c:v>1778283.08753543</c:v>
                </c:pt>
                <c:pt idx="999">
                  <c:v>1778284.87024738</c:v>
                </c:pt>
                <c:pt idx="1000">
                  <c:v>1778281.22820757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17.4948972651034</c:v>
                </c:pt>
                <c:pt idx="2">
                  <c:v>5.92331983354826</c:v>
                </c:pt>
                <c:pt idx="3">
                  <c:v>4.17355904649457</c:v>
                </c:pt>
                <c:pt idx="4">
                  <c:v>2.19475618452275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17.6938370271568</c:v>
                </c:pt>
                <c:pt idx="2">
                  <c:v>0.161840092988218</c:v>
                </c:pt>
                <c:pt idx="3">
                  <c:v>0.307177071246303</c:v>
                </c:pt>
                <c:pt idx="4">
                  <c:v>0.167384039143127</c:v>
                </c:pt>
                <c:pt idx="5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0.198939762053456</c:v>
                </c:pt>
                <c:pt idx="2">
                  <c:v>11.7334175245433</c:v>
                </c:pt>
                <c:pt idx="3">
                  <c:v>2.05693785829999</c:v>
                </c:pt>
                <c:pt idx="4">
                  <c:v>2.14618690111495</c:v>
                </c:pt>
                <c:pt idx="5">
                  <c:v>2.23790248519859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9.2936397644606</c:v>
                </c:pt>
                <c:pt idx="2">
                  <c:v>2.34400921579816</c:v>
                </c:pt>
                <c:pt idx="3">
                  <c:v>1.28596837135721</c:v>
                </c:pt>
                <c:pt idx="4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9.34322768665367</c:v>
                </c:pt>
                <c:pt idx="2">
                  <c:v>0.307177071246303</c:v>
                </c:pt>
                <c:pt idx="3">
                  <c:v>0.167384039143127</c:v>
                </c:pt>
                <c:pt idx="4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0.0495879221930703</c:v>
                </c:pt>
                <c:pt idx="2">
                  <c:v>7.25680761990873</c:v>
                </c:pt>
                <c:pt idx="3">
                  <c:v>1.22542488358408</c:v>
                </c:pt>
                <c:pt idx="4">
                  <c:v>1.32911467203306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16.6314614923203</c:v>
                </c:pt>
                <c:pt idx="2">
                  <c:v>4.02676755026207</c:v>
                </c:pt>
                <c:pt idx="3">
                  <c:v>2.12184080358357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16.823411913979</c:v>
                </c:pt>
                <c:pt idx="2">
                  <c:v>0.307177071246303</c:v>
                </c:pt>
                <c:pt idx="3">
                  <c:v>0.167384039143127</c:v>
                </c:pt>
                <c:pt idx="4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0.191950421658702</c:v>
                </c:pt>
                <c:pt idx="2">
                  <c:v>12.9118710133046</c:v>
                </c:pt>
                <c:pt idx="3">
                  <c:v>2.07231078582163</c:v>
                </c:pt>
                <c:pt idx="4">
                  <c:v>2.16498710425942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8.36237146797161</c:v>
                </c:pt>
                <c:pt idx="2">
                  <c:v>1.09751137800724</c:v>
                </c:pt>
                <c:pt idx="3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8.40820709800765</c:v>
                </c:pt>
                <c:pt idx="2">
                  <c:v>0.167384039143127</c:v>
                </c:pt>
                <c:pt idx="3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0.0458356300360467</c:v>
                </c:pt>
                <c:pt idx="2">
                  <c:v>7.4322441291075</c:v>
                </c:pt>
                <c:pt idx="3">
                  <c:v>1.14065767868308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15.7483967090167</c:v>
                </c:pt>
                <c:pt idx="2">
                  <c:v>1.97754951587306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15.9351373423672</c:v>
                </c:pt>
                <c:pt idx="2">
                  <c:v>0.167384039143127</c:v>
                </c:pt>
                <c:pt idx="3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0.18674063335047</c:v>
                </c:pt>
                <c:pt idx="2">
                  <c:v>13.9382312322868</c:v>
                </c:pt>
                <c:pt idx="3">
                  <c:v>2.02069581654891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7.27684579869835</c:v>
                </c:pt>
                <c:pt idx="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7.31834907170486</c:v>
                </c:pt>
                <c:pt idx="2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0.0415032730065129</c:v>
                </c:pt>
                <c:pt idx="2">
                  <c:v>7.31999209937419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14.7843256854826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14.9667830379311</c:v>
                </c:pt>
                <c:pt idx="2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0.182457352448502</c:v>
                </c:pt>
                <c:pt idx="2">
                  <c:v>14.8274719861584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18.2816859640359</c:v>
                </c:pt>
                <c:pt idx="1">
                  <c:v>18.5480053679109</c:v>
                </c:pt>
                <c:pt idx="2">
                  <c:v>10.1362199194747</c:v>
                </c:pt>
                <c:pt idx="3">
                  <c:v>13.1121300888709</c:v>
                </c:pt>
                <c:pt idx="4">
                  <c:v>10.0399309691813</c:v>
                </c:pt>
                <c:pt idx="5">
                  <c:v>13.0219006522312</c:v>
                </c:pt>
                <c:pt idx="6">
                  <c:v>10.1596334457714</c:v>
                </c:pt>
                <c:pt idx="7">
                  <c:v>13.1407689066867</c:v>
                </c:pt>
                <c:pt idx="8">
                  <c:v>10.3894299546328</c:v>
                </c:pt>
                <c:pt idx="9">
                  <c:v>13.3639575736046</c:v>
                </c:pt>
                <c:pt idx="10">
                  <c:v>10.7055011321728</c:v>
                </c:pt>
                <c:pt idx="11">
                  <c:v>13.6647487256233</c:v>
                </c:pt>
                <c:pt idx="12">
                  <c:v>11.10097283239</c:v>
                </c:pt>
                <c:pt idx="13">
                  <c:v>14.0315338626132</c:v>
                </c:pt>
                <c:pt idx="14">
                  <c:v>11.5740136145951</c:v>
                </c:pt>
                <c:pt idx="15">
                  <c:v>14.453710146842</c:v>
                </c:pt>
                <c:pt idx="16">
                  <c:v>12.1454233247664</c:v>
                </c:pt>
                <c:pt idx="17">
                  <c:v>14.9438230317655</c:v>
                </c:pt>
                <c:pt idx="18">
                  <c:v>12.837117169023</c:v>
                </c:pt>
                <c:pt idx="19">
                  <c:v>15.5124243852017</c:v>
                </c:pt>
                <c:pt idx="20">
                  <c:v>13.6807115959792</c:v>
                </c:pt>
                <c:pt idx="21">
                  <c:v>16.1588789149168</c:v>
                </c:pt>
                <c:pt idx="22">
                  <c:v>14.7361935461914</c:v>
                </c:pt>
                <c:pt idx="23">
                  <c:v>16.9059588168562</c:v>
                </c:pt>
                <c:pt idx="24">
                  <c:v>16.1023674266163</c:v>
                </c:pt>
                <c:pt idx="25">
                  <c:v>17.777641612568</c:v>
                </c:pt>
                <c:pt idx="26">
                  <c:v>17.890372225135</c:v>
                </c:pt>
                <c:pt idx="27">
                  <c:v>18.7628144569468</c:v>
                </c:pt>
                <c:pt idx="28">
                  <c:v>20.5500797669886</c:v>
                </c:pt>
                <c:pt idx="29">
                  <c:v>19.9674010381249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18.549140154828</c:v>
                </c:pt>
                <c:pt idx="1">
                  <c:v>18.5660761429908</c:v>
                </c:pt>
                <c:pt idx="2">
                  <c:v>20.6625590080373</c:v>
                </c:pt>
                <c:pt idx="3">
                  <c:v>19.4618305416582</c:v>
                </c:pt>
                <c:pt idx="4">
                  <c:v>20.6433908361646</c:v>
                </c:pt>
                <c:pt idx="5">
                  <c:v>19.3875600776647</c:v>
                </c:pt>
                <c:pt idx="6">
                  <c:v>20.5773022479348</c:v>
                </c:pt>
                <c:pt idx="7">
                  <c:v>19.2769207657988</c:v>
                </c:pt>
                <c:pt idx="8">
                  <c:v>20.4736199301444</c:v>
                </c:pt>
                <c:pt idx="9">
                  <c:v>19.1361663884355</c:v>
                </c:pt>
                <c:pt idx="10">
                  <c:v>20.336588034474</c:v>
                </c:pt>
                <c:pt idx="11">
                  <c:v>18.9684927596477</c:v>
                </c:pt>
                <c:pt idx="12">
                  <c:v>20.1660293618999</c:v>
                </c:pt>
                <c:pt idx="13">
                  <c:v>18.7740119395916</c:v>
                </c:pt>
                <c:pt idx="14">
                  <c:v>19.9583042455671</c:v>
                </c:pt>
                <c:pt idx="15">
                  <c:v>18.5502917780228</c:v>
                </c:pt>
                <c:pt idx="16">
                  <c:v>19.7091860309668</c:v>
                </c:pt>
                <c:pt idx="17">
                  <c:v>18.2955989349187</c:v>
                </c:pt>
                <c:pt idx="18">
                  <c:v>19.4103974973126</c:v>
                </c:pt>
                <c:pt idx="19">
                  <c:v>18.0060885709358</c:v>
                </c:pt>
                <c:pt idx="20">
                  <c:v>19.0493436658059</c:v>
                </c:pt>
                <c:pt idx="21">
                  <c:v>17.6747014581826</c:v>
                </c:pt>
                <c:pt idx="22">
                  <c:v>18.6085742204482</c:v>
                </c:pt>
                <c:pt idx="23">
                  <c:v>17.2944275626446</c:v>
                </c:pt>
                <c:pt idx="24">
                  <c:v>18.0615281894804</c:v>
                </c:pt>
                <c:pt idx="25">
                  <c:v>16.8550056062402</c:v>
                </c:pt>
                <c:pt idx="26">
                  <c:v>17.3990946875995</c:v>
                </c:pt>
                <c:pt idx="27">
                  <c:v>16.3598725279186</c:v>
                </c:pt>
                <c:pt idx="28">
                  <c:v>16.5061616743749</c:v>
                </c:pt>
                <c:pt idx="29">
                  <c:v>15.7634707015895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28.1656091747852</c:v>
                </c:pt>
                <c:pt idx="1">
                  <c:v>25.2765171355798</c:v>
                </c:pt>
                <c:pt idx="2">
                  <c:v>14.7350676870225</c:v>
                </c:pt>
                <c:pt idx="3">
                  <c:v>22.4534681034608</c:v>
                </c:pt>
                <c:pt idx="4">
                  <c:v>14.8854498918655</c:v>
                </c:pt>
                <c:pt idx="5">
                  <c:v>22.6387102345323</c:v>
                </c:pt>
                <c:pt idx="6">
                  <c:v>14.7172026948325</c:v>
                </c:pt>
                <c:pt idx="7">
                  <c:v>22.4574007525183</c:v>
                </c:pt>
                <c:pt idx="8">
                  <c:v>14.3971793130292</c:v>
                </c:pt>
                <c:pt idx="9">
                  <c:v>22.1005786909547</c:v>
                </c:pt>
                <c:pt idx="10">
                  <c:v>13.9762222343153</c:v>
                </c:pt>
                <c:pt idx="11">
                  <c:v>21.6278791238108</c:v>
                </c:pt>
                <c:pt idx="12">
                  <c:v>13.4812473256448</c:v>
                </c:pt>
                <c:pt idx="13">
                  <c:v>21.0724908416454</c:v>
                </c:pt>
                <c:pt idx="14">
                  <c:v>12.9321726302175</c:v>
                </c:pt>
                <c:pt idx="15">
                  <c:v>20.4636409309361</c:v>
                </c:pt>
                <c:pt idx="16">
                  <c:v>12.3247894974628</c:v>
                </c:pt>
                <c:pt idx="17">
                  <c:v>19.7962226512451</c:v>
                </c:pt>
                <c:pt idx="18">
                  <c:v>11.6609780669411</c:v>
                </c:pt>
                <c:pt idx="19">
                  <c:v>19.0717033551135</c:v>
                </c:pt>
                <c:pt idx="20">
                  <c:v>10.9415335685297</c:v>
                </c:pt>
                <c:pt idx="21">
                  <c:v>18.3074254619688</c:v>
                </c:pt>
                <c:pt idx="22">
                  <c:v>10.1568648887263</c:v>
                </c:pt>
                <c:pt idx="23">
                  <c:v>17.4948972651034</c:v>
                </c:pt>
                <c:pt idx="24">
                  <c:v>9.2936397644606</c:v>
                </c:pt>
                <c:pt idx="25">
                  <c:v>16.6314614923203</c:v>
                </c:pt>
                <c:pt idx="26">
                  <c:v>8.36237146797161</c:v>
                </c:pt>
                <c:pt idx="27">
                  <c:v>15.7483967090167</c:v>
                </c:pt>
                <c:pt idx="28">
                  <c:v>7.27684579869835</c:v>
                </c:pt>
                <c:pt idx="29">
                  <c:v>14.7843256854826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4584924.91679753</c:v>
                </c:pt>
                <c:pt idx="33">
                  <c:v>4498053.09080478</c:v>
                </c:pt>
                <c:pt idx="34">
                  <c:v>4443326.36906052</c:v>
                </c:pt>
                <c:pt idx="35">
                  <c:v>4425511.40218798</c:v>
                </c:pt>
                <c:pt idx="36">
                  <c:v>4426383.19588926</c:v>
                </c:pt>
                <c:pt idx="37">
                  <c:v>4386905.88602863</c:v>
                </c:pt>
                <c:pt idx="38">
                  <c:v>4387562.43288646</c:v>
                </c:pt>
                <c:pt idx="39">
                  <c:v>4350490.92819269</c:v>
                </c:pt>
                <c:pt idx="40">
                  <c:v>4351082.56913235</c:v>
                </c:pt>
                <c:pt idx="41">
                  <c:v>4311688.179362</c:v>
                </c:pt>
                <c:pt idx="42">
                  <c:v>4312228.72954068</c:v>
                </c:pt>
                <c:pt idx="43">
                  <c:v>4271207.49913392</c:v>
                </c:pt>
                <c:pt idx="44">
                  <c:v>4271698.98109857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4187249.69266649</c:v>
                </c:pt>
                <c:pt idx="48">
                  <c:v>4187626.31274508</c:v>
                </c:pt>
                <c:pt idx="49">
                  <c:v>4144450.25195939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4015922.07413289</c:v>
                </c:pt>
                <c:pt idx="56">
                  <c:v>4016038.93618701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3719071.43049267</c:v>
                </c:pt>
                <c:pt idx="66">
                  <c:v>3695724.71442129</c:v>
                </c:pt>
                <c:pt idx="67">
                  <c:v>3687572.35117734</c:v>
                </c:pt>
                <c:pt idx="68">
                  <c:v>3688610.84293456</c:v>
                </c:pt>
                <c:pt idx="69">
                  <c:v>3664781.65933502</c:v>
                </c:pt>
                <c:pt idx="70">
                  <c:v>3665560.23301712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3629157.89479144</c:v>
                </c:pt>
                <c:pt idx="74">
                  <c:v>3630362.03314618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3591956.25506887</c:v>
                </c:pt>
                <c:pt idx="78">
                  <c:v>3593306.62705515</c:v>
                </c:pt>
                <c:pt idx="79">
                  <c:v>3572841.64799503</c:v>
                </c:pt>
                <c:pt idx="80">
                  <c:v>3566434.48079414</c:v>
                </c:pt>
                <c:pt idx="81">
                  <c:v>3567730.04265103</c:v>
                </c:pt>
                <c:pt idx="82">
                  <c:v>3548355.23222463</c:v>
                </c:pt>
                <c:pt idx="83">
                  <c:v>3549626.85187509</c:v>
                </c:pt>
                <c:pt idx="84">
                  <c:v>3529486.40835352</c:v>
                </c:pt>
                <c:pt idx="85">
                  <c:v>3511146.49808626</c:v>
                </c:pt>
                <c:pt idx="86">
                  <c:v>3505340.40400799</c:v>
                </c:pt>
                <c:pt idx="87">
                  <c:v>3506454.41470876</c:v>
                </c:pt>
                <c:pt idx="88">
                  <c:v>3488368.70582133</c:v>
                </c:pt>
                <c:pt idx="89">
                  <c:v>3471813.90145368</c:v>
                </c:pt>
                <c:pt idx="90">
                  <c:v>3466968.05580804</c:v>
                </c:pt>
                <c:pt idx="91">
                  <c:v>3467955.16333386</c:v>
                </c:pt>
                <c:pt idx="92">
                  <c:v>3452135.4019963</c:v>
                </c:pt>
                <c:pt idx="93">
                  <c:v>3438534.84798528</c:v>
                </c:pt>
                <c:pt idx="94">
                  <c:v>3408024.74381823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3351831.74804376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3331477.48685141</c:v>
                </c:pt>
                <c:pt idx="101">
                  <c:v>3332138.16240495</c:v>
                </c:pt>
                <c:pt idx="102">
                  <c:v>3322358.43430289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</c:v>
                </c:pt>
                <c:pt idx="111">
                  <c:v>3279242.41640876</c:v>
                </c:pt>
                <c:pt idx="112">
                  <c:v>3267547.90357617</c:v>
                </c:pt>
                <c:pt idx="113">
                  <c:v>3263842.82265083</c:v>
                </c:pt>
                <c:pt idx="114">
                  <c:v>3264142.86696542</c:v>
                </c:pt>
                <c:pt idx="115">
                  <c:v>3253761.866807</c:v>
                </c:pt>
                <c:pt idx="116">
                  <c:v>3241500.01483849</c:v>
                </c:pt>
                <c:pt idx="117">
                  <c:v>3229254.91425932</c:v>
                </c:pt>
                <c:pt idx="118">
                  <c:v>3224311.15328635</c:v>
                </c:pt>
                <c:pt idx="119">
                  <c:v>3224486.2674281</c:v>
                </c:pt>
                <c:pt idx="120">
                  <c:v>3213817.95402342</c:v>
                </c:pt>
                <c:pt idx="121">
                  <c:v>3202639.25665818</c:v>
                </c:pt>
                <c:pt idx="122">
                  <c:v>3198182.59120933</c:v>
                </c:pt>
                <c:pt idx="123">
                  <c:v>3198199.60415569</c:v>
                </c:pt>
                <c:pt idx="124">
                  <c:v>3189280.23905588</c:v>
                </c:pt>
                <c:pt idx="125">
                  <c:v>3175417.55530688</c:v>
                </c:pt>
                <c:pt idx="126">
                  <c:v>3164142.29123875</c:v>
                </c:pt>
                <c:pt idx="127">
                  <c:v>3152001.91335447</c:v>
                </c:pt>
                <c:pt idx="128">
                  <c:v>3143528.32276386</c:v>
                </c:pt>
                <c:pt idx="129">
                  <c:v>3138139.90895328</c:v>
                </c:pt>
                <c:pt idx="130">
                  <c:v>3135128.80382219</c:v>
                </c:pt>
                <c:pt idx="131">
                  <c:v>3135437.56244947</c:v>
                </c:pt>
                <c:pt idx="132">
                  <c:v>3131258.33689587</c:v>
                </c:pt>
                <c:pt idx="133">
                  <c:v>3130983.40026707</c:v>
                </c:pt>
                <c:pt idx="134">
                  <c:v>3122538.21107325</c:v>
                </c:pt>
                <c:pt idx="135">
                  <c:v>3116252.25545106</c:v>
                </c:pt>
                <c:pt idx="136">
                  <c:v>3115788.76084256</c:v>
                </c:pt>
                <c:pt idx="137">
                  <c:v>3109470.22039834</c:v>
                </c:pt>
                <c:pt idx="138">
                  <c:v>3108164.57420447</c:v>
                </c:pt>
                <c:pt idx="139">
                  <c:v>3107851.11119491</c:v>
                </c:pt>
                <c:pt idx="140">
                  <c:v>3097539.22030113</c:v>
                </c:pt>
                <c:pt idx="141">
                  <c:v>3093907.98184598</c:v>
                </c:pt>
                <c:pt idx="142">
                  <c:v>3094530.28411153</c:v>
                </c:pt>
                <c:pt idx="143">
                  <c:v>3085919.49996078</c:v>
                </c:pt>
                <c:pt idx="144">
                  <c:v>3081452.20991771</c:v>
                </c:pt>
                <c:pt idx="145">
                  <c:v>3082133.81309668</c:v>
                </c:pt>
                <c:pt idx="146">
                  <c:v>3079248.52644796</c:v>
                </c:pt>
                <c:pt idx="147">
                  <c:v>3078833.01354057</c:v>
                </c:pt>
                <c:pt idx="148">
                  <c:v>3068650.58042269</c:v>
                </c:pt>
                <c:pt idx="149">
                  <c:v>3062252.0265986</c:v>
                </c:pt>
                <c:pt idx="150">
                  <c:v>3060774.04279955</c:v>
                </c:pt>
                <c:pt idx="151">
                  <c:v>3060348.16451654</c:v>
                </c:pt>
                <c:pt idx="152">
                  <c:v>3051837.8186388</c:v>
                </c:pt>
                <c:pt idx="153">
                  <c:v>3047716.02886992</c:v>
                </c:pt>
                <c:pt idx="154">
                  <c:v>3048371.75968364</c:v>
                </c:pt>
                <c:pt idx="155">
                  <c:v>3045749.21203086</c:v>
                </c:pt>
                <c:pt idx="156">
                  <c:v>3045416.16279318</c:v>
                </c:pt>
                <c:pt idx="157">
                  <c:v>3035316.46283985</c:v>
                </c:pt>
                <c:pt idx="158">
                  <c:v>3029616.90909544</c:v>
                </c:pt>
                <c:pt idx="159">
                  <c:v>3019320.00678806</c:v>
                </c:pt>
                <c:pt idx="160">
                  <c:v>3011919.4094388</c:v>
                </c:pt>
                <c:pt idx="161">
                  <c:v>3009415.42279573</c:v>
                </c:pt>
                <c:pt idx="162">
                  <c:v>3009647.65105291</c:v>
                </c:pt>
                <c:pt idx="163">
                  <c:v>3008208.36734735</c:v>
                </c:pt>
                <c:pt idx="164">
                  <c:v>3007970.36865766</c:v>
                </c:pt>
                <c:pt idx="165">
                  <c:v>3002284.56397511</c:v>
                </c:pt>
                <c:pt idx="166">
                  <c:v>2998255.56081784</c:v>
                </c:pt>
                <c:pt idx="167">
                  <c:v>2996679.88544237</c:v>
                </c:pt>
                <c:pt idx="168">
                  <c:v>2996656.6910643</c:v>
                </c:pt>
                <c:pt idx="169">
                  <c:v>2992059.34272945</c:v>
                </c:pt>
                <c:pt idx="170">
                  <c:v>2987626.7457107</c:v>
                </c:pt>
                <c:pt idx="171">
                  <c:v>2981350.0833272</c:v>
                </c:pt>
                <c:pt idx="172">
                  <c:v>2978498.02646234</c:v>
                </c:pt>
                <c:pt idx="173">
                  <c:v>2978303.37578458</c:v>
                </c:pt>
                <c:pt idx="174">
                  <c:v>2972999.24477634</c:v>
                </c:pt>
                <c:pt idx="175">
                  <c:v>2970848.72082927</c:v>
                </c:pt>
                <c:pt idx="176">
                  <c:v>2970554.75561302</c:v>
                </c:pt>
                <c:pt idx="177">
                  <c:v>2966601.55094022</c:v>
                </c:pt>
                <c:pt idx="178">
                  <c:v>2965084.41704229</c:v>
                </c:pt>
                <c:pt idx="179">
                  <c:v>2965393.08298743</c:v>
                </c:pt>
                <c:pt idx="180">
                  <c:v>2958196.88987957</c:v>
                </c:pt>
                <c:pt idx="181">
                  <c:v>2954284.04171665</c:v>
                </c:pt>
                <c:pt idx="182">
                  <c:v>2954083.29636063</c:v>
                </c:pt>
                <c:pt idx="183">
                  <c:v>2949142.10958774</c:v>
                </c:pt>
                <c:pt idx="184">
                  <c:v>2947480.39482788</c:v>
                </c:pt>
                <c:pt idx="185">
                  <c:v>2947054.65478046</c:v>
                </c:pt>
                <c:pt idx="186">
                  <c:v>2945651.65531427</c:v>
                </c:pt>
                <c:pt idx="187">
                  <c:v>2945577.77492785</c:v>
                </c:pt>
                <c:pt idx="188">
                  <c:v>2938371.36240767</c:v>
                </c:pt>
                <c:pt idx="189">
                  <c:v>2932262.99836095</c:v>
                </c:pt>
                <c:pt idx="190">
                  <c:v>2927866.45020834</c:v>
                </c:pt>
                <c:pt idx="191">
                  <c:v>2924669.57528965</c:v>
                </c:pt>
                <c:pt idx="192">
                  <c:v>2922735.60580426</c:v>
                </c:pt>
                <c:pt idx="193">
                  <c:v>2922668.76462584</c:v>
                </c:pt>
                <c:pt idx="194">
                  <c:v>2919730.40049508</c:v>
                </c:pt>
                <c:pt idx="195">
                  <c:v>2919646.63203659</c:v>
                </c:pt>
                <c:pt idx="196">
                  <c:v>2914965.79548335</c:v>
                </c:pt>
                <c:pt idx="197">
                  <c:v>2911062.9721338</c:v>
                </c:pt>
                <c:pt idx="198">
                  <c:v>2909529.41343065</c:v>
                </c:pt>
                <c:pt idx="199">
                  <c:v>2909694.13637206</c:v>
                </c:pt>
                <c:pt idx="200">
                  <c:v>2905516.13231134</c:v>
                </c:pt>
                <c:pt idx="201">
                  <c:v>2902384.61669226</c:v>
                </c:pt>
                <c:pt idx="202">
                  <c:v>2896939.59209304</c:v>
                </c:pt>
                <c:pt idx="203">
                  <c:v>2895031.6877927</c:v>
                </c:pt>
                <c:pt idx="204">
                  <c:v>2895301.20922391</c:v>
                </c:pt>
                <c:pt idx="205">
                  <c:v>2890553.9776249</c:v>
                </c:pt>
                <c:pt idx="206">
                  <c:v>2888479.60876844</c:v>
                </c:pt>
                <c:pt idx="207">
                  <c:v>2888841.01384364</c:v>
                </c:pt>
                <c:pt idx="208">
                  <c:v>2885999.71322716</c:v>
                </c:pt>
                <c:pt idx="209">
                  <c:v>2886326.49395186</c:v>
                </c:pt>
                <c:pt idx="210">
                  <c:v>2884755.73508841</c:v>
                </c:pt>
                <c:pt idx="211">
                  <c:v>2884328.24358785</c:v>
                </c:pt>
                <c:pt idx="212">
                  <c:v>2879712.96416684</c:v>
                </c:pt>
                <c:pt idx="213">
                  <c:v>2877906.22292877</c:v>
                </c:pt>
                <c:pt idx="214">
                  <c:v>2878086.72614346</c:v>
                </c:pt>
                <c:pt idx="215">
                  <c:v>2874901.90213935</c:v>
                </c:pt>
                <c:pt idx="216">
                  <c:v>2873171.74086821</c:v>
                </c:pt>
                <c:pt idx="217">
                  <c:v>2873727.58631179</c:v>
                </c:pt>
                <c:pt idx="218">
                  <c:v>2871126.27480134</c:v>
                </c:pt>
                <c:pt idx="219">
                  <c:v>2868238.50113454</c:v>
                </c:pt>
                <c:pt idx="220">
                  <c:v>2866480.25966863</c:v>
                </c:pt>
                <c:pt idx="221">
                  <c:v>2860691.43279614</c:v>
                </c:pt>
                <c:pt idx="222">
                  <c:v>2856122.33273301</c:v>
                </c:pt>
                <c:pt idx="223">
                  <c:v>2855038.47971321</c:v>
                </c:pt>
                <c:pt idx="224">
                  <c:v>2854725.99376855</c:v>
                </c:pt>
                <c:pt idx="225">
                  <c:v>2853622.74433402</c:v>
                </c:pt>
                <c:pt idx="226">
                  <c:v>2853682.21454404</c:v>
                </c:pt>
                <c:pt idx="227">
                  <c:v>2850432.3857862</c:v>
                </c:pt>
                <c:pt idx="228">
                  <c:v>2848497.892615</c:v>
                </c:pt>
                <c:pt idx="229">
                  <c:v>2847685.13085078</c:v>
                </c:pt>
                <c:pt idx="230">
                  <c:v>2847616.01458225</c:v>
                </c:pt>
                <c:pt idx="231">
                  <c:v>2845472.76530195</c:v>
                </c:pt>
                <c:pt idx="232">
                  <c:v>2843350.16827122</c:v>
                </c:pt>
                <c:pt idx="233">
                  <c:v>2843468.16305689</c:v>
                </c:pt>
                <c:pt idx="234">
                  <c:v>2840053.23742872</c:v>
                </c:pt>
                <c:pt idx="235">
                  <c:v>2839011.56038102</c:v>
                </c:pt>
                <c:pt idx="236">
                  <c:v>2838904.28736939</c:v>
                </c:pt>
                <c:pt idx="237">
                  <c:v>2836507.34565047</c:v>
                </c:pt>
                <c:pt idx="238">
                  <c:v>2835807.78182471</c:v>
                </c:pt>
                <c:pt idx="239">
                  <c:v>2835632.82670755</c:v>
                </c:pt>
                <c:pt idx="240">
                  <c:v>2833987.05239406</c:v>
                </c:pt>
                <c:pt idx="241">
                  <c:v>2833796.35006588</c:v>
                </c:pt>
                <c:pt idx="242">
                  <c:v>2833181.24332895</c:v>
                </c:pt>
                <c:pt idx="243">
                  <c:v>2832983.75337499</c:v>
                </c:pt>
                <c:pt idx="244">
                  <c:v>2829189.98776565</c:v>
                </c:pt>
                <c:pt idx="245">
                  <c:v>2827856.99858651</c:v>
                </c:pt>
                <c:pt idx="246">
                  <c:v>2827946.73055467</c:v>
                </c:pt>
                <c:pt idx="247">
                  <c:v>2825505.39828562</c:v>
                </c:pt>
                <c:pt idx="248">
                  <c:v>2825854.18008389</c:v>
                </c:pt>
                <c:pt idx="249">
                  <c:v>2825936.144839</c:v>
                </c:pt>
                <c:pt idx="250">
                  <c:v>2821859.51481674</c:v>
                </c:pt>
                <c:pt idx="251">
                  <c:v>2818249.93536249</c:v>
                </c:pt>
                <c:pt idx="252">
                  <c:v>2817994.02768552</c:v>
                </c:pt>
                <c:pt idx="253">
                  <c:v>2817892.39042223</c:v>
                </c:pt>
                <c:pt idx="254">
                  <c:v>2817146.07730317</c:v>
                </c:pt>
                <c:pt idx="255">
                  <c:v>2818245.18745437</c:v>
                </c:pt>
                <c:pt idx="256">
                  <c:v>2816915.25991105</c:v>
                </c:pt>
                <c:pt idx="257">
                  <c:v>2817023.63340524</c:v>
                </c:pt>
                <c:pt idx="258">
                  <c:v>2815981.30939444</c:v>
                </c:pt>
                <c:pt idx="259">
                  <c:v>2816178.16742205</c:v>
                </c:pt>
                <c:pt idx="260">
                  <c:v>2813929.84514392</c:v>
                </c:pt>
                <c:pt idx="261">
                  <c:v>2813110.63110255</c:v>
                </c:pt>
                <c:pt idx="262">
                  <c:v>2813103.87795934</c:v>
                </c:pt>
                <c:pt idx="263">
                  <c:v>2811540.95035017</c:v>
                </c:pt>
                <c:pt idx="264">
                  <c:v>2810400.79151035</c:v>
                </c:pt>
                <c:pt idx="265">
                  <c:v>2810369.05261698</c:v>
                </c:pt>
                <c:pt idx="266">
                  <c:v>2808844.95478489</c:v>
                </c:pt>
                <c:pt idx="267">
                  <c:v>2808371.47712109</c:v>
                </c:pt>
                <c:pt idx="268">
                  <c:v>2808357.83147072</c:v>
                </c:pt>
                <c:pt idx="269">
                  <c:v>2806201.92222436</c:v>
                </c:pt>
                <c:pt idx="270">
                  <c:v>2805146.06726362</c:v>
                </c:pt>
                <c:pt idx="271">
                  <c:v>2805227.89787368</c:v>
                </c:pt>
                <c:pt idx="272">
                  <c:v>2803419.08365206</c:v>
                </c:pt>
                <c:pt idx="273">
                  <c:v>2805424.58446762</c:v>
                </c:pt>
                <c:pt idx="274">
                  <c:v>2803672.99238254</c:v>
                </c:pt>
                <c:pt idx="275">
                  <c:v>2803740.58674903</c:v>
                </c:pt>
                <c:pt idx="276">
                  <c:v>2801343.07199984</c:v>
                </c:pt>
                <c:pt idx="277">
                  <c:v>2804005.52792083</c:v>
                </c:pt>
                <c:pt idx="278">
                  <c:v>2804226.05788876</c:v>
                </c:pt>
                <c:pt idx="279">
                  <c:v>2804367.9370798</c:v>
                </c:pt>
                <c:pt idx="280">
                  <c:v>2804464.54247407</c:v>
                </c:pt>
                <c:pt idx="281">
                  <c:v>2802807.41555234</c:v>
                </c:pt>
                <c:pt idx="282">
                  <c:v>2804547.61349362</c:v>
                </c:pt>
                <c:pt idx="283">
                  <c:v>2807366.6976461</c:v>
                </c:pt>
                <c:pt idx="284">
                  <c:v>2807798.34898096</c:v>
                </c:pt>
                <c:pt idx="285">
                  <c:v>2804583.82378765</c:v>
                </c:pt>
                <c:pt idx="286">
                  <c:v>2804011.9830471</c:v>
                </c:pt>
                <c:pt idx="287">
                  <c:v>2804493.71950666</c:v>
                </c:pt>
                <c:pt idx="288">
                  <c:v>2804722.60348238</c:v>
                </c:pt>
                <c:pt idx="289">
                  <c:v>2804572.97902129</c:v>
                </c:pt>
                <c:pt idx="290">
                  <c:v>2804120.50188752</c:v>
                </c:pt>
                <c:pt idx="291">
                  <c:v>2804113.53728696</c:v>
                </c:pt>
                <c:pt idx="292">
                  <c:v>2804530.55145334</c:v>
                </c:pt>
                <c:pt idx="293">
                  <c:v>2804615.96771247</c:v>
                </c:pt>
                <c:pt idx="294">
                  <c:v>2804847.66564128</c:v>
                </c:pt>
                <c:pt idx="295">
                  <c:v>2804757.1879077</c:v>
                </c:pt>
                <c:pt idx="296">
                  <c:v>2804704.84994861</c:v>
                </c:pt>
                <c:pt idx="297">
                  <c:v>2804479.96625498</c:v>
                </c:pt>
                <c:pt idx="298">
                  <c:v>2804867.65767789</c:v>
                </c:pt>
                <c:pt idx="299">
                  <c:v>2804696.23431898</c:v>
                </c:pt>
                <c:pt idx="300">
                  <c:v>2804934.48248768</c:v>
                </c:pt>
                <c:pt idx="301">
                  <c:v>2805449.17933859</c:v>
                </c:pt>
                <c:pt idx="302">
                  <c:v>2805926.93398545</c:v>
                </c:pt>
                <c:pt idx="303">
                  <c:v>2804299.58763657</c:v>
                </c:pt>
                <c:pt idx="304">
                  <c:v>2804582.85423779</c:v>
                </c:pt>
                <c:pt idx="305">
                  <c:v>2803222.63629095</c:v>
                </c:pt>
                <c:pt idx="306">
                  <c:v>2801842.28244171</c:v>
                </c:pt>
                <c:pt idx="307">
                  <c:v>2802183.07377286</c:v>
                </c:pt>
                <c:pt idx="308">
                  <c:v>2801600.60301475</c:v>
                </c:pt>
                <c:pt idx="309">
                  <c:v>2802228.7799363</c:v>
                </c:pt>
                <c:pt idx="310">
                  <c:v>2800036.71363366</c:v>
                </c:pt>
                <c:pt idx="311">
                  <c:v>2801498.18301705</c:v>
                </c:pt>
                <c:pt idx="312">
                  <c:v>2801348.11520269</c:v>
                </c:pt>
                <c:pt idx="313">
                  <c:v>2801410.06573752</c:v>
                </c:pt>
                <c:pt idx="314">
                  <c:v>2798196.33587276</c:v>
                </c:pt>
                <c:pt idx="315">
                  <c:v>2800381.71314</c:v>
                </c:pt>
                <c:pt idx="316">
                  <c:v>2802995.90178545</c:v>
                </c:pt>
                <c:pt idx="317">
                  <c:v>2801436.29287807</c:v>
                </c:pt>
                <c:pt idx="318">
                  <c:v>2801165.14731559</c:v>
                </c:pt>
                <c:pt idx="319">
                  <c:v>2801003.85001467</c:v>
                </c:pt>
                <c:pt idx="320">
                  <c:v>2801059.9434726</c:v>
                </c:pt>
                <c:pt idx="321">
                  <c:v>2801377.8014684</c:v>
                </c:pt>
                <c:pt idx="322">
                  <c:v>2801659.45420117</c:v>
                </c:pt>
                <c:pt idx="323">
                  <c:v>2801205.06214304</c:v>
                </c:pt>
                <c:pt idx="324">
                  <c:v>2801674.53987859</c:v>
                </c:pt>
                <c:pt idx="325">
                  <c:v>2801570.5858682</c:v>
                </c:pt>
                <c:pt idx="326">
                  <c:v>2802022.39759752</c:v>
                </c:pt>
                <c:pt idx="327">
                  <c:v>2802286.62523497</c:v>
                </c:pt>
                <c:pt idx="328">
                  <c:v>2802140.38582597</c:v>
                </c:pt>
                <c:pt idx="329">
                  <c:v>2802729.43653102</c:v>
                </c:pt>
                <c:pt idx="330">
                  <c:v>2804995.74392583</c:v>
                </c:pt>
                <c:pt idx="331">
                  <c:v>2802625.71136781</c:v>
                </c:pt>
                <c:pt idx="332">
                  <c:v>2803150.43599563</c:v>
                </c:pt>
                <c:pt idx="333">
                  <c:v>2803030.46670495</c:v>
                </c:pt>
                <c:pt idx="334">
                  <c:v>2802685.38649477</c:v>
                </c:pt>
                <c:pt idx="335">
                  <c:v>2801464.32536993</c:v>
                </c:pt>
                <c:pt idx="336">
                  <c:v>2802102.88626594</c:v>
                </c:pt>
                <c:pt idx="337">
                  <c:v>2801743.36239746</c:v>
                </c:pt>
                <c:pt idx="338">
                  <c:v>2802938.70035441</c:v>
                </c:pt>
                <c:pt idx="339">
                  <c:v>2801288.3003295</c:v>
                </c:pt>
                <c:pt idx="340">
                  <c:v>2797796.03744129</c:v>
                </c:pt>
                <c:pt idx="341">
                  <c:v>2801067.69994142</c:v>
                </c:pt>
                <c:pt idx="342">
                  <c:v>2802456.54582143</c:v>
                </c:pt>
                <c:pt idx="343">
                  <c:v>2801647.46644893</c:v>
                </c:pt>
                <c:pt idx="344">
                  <c:v>2801155.34591489</c:v>
                </c:pt>
                <c:pt idx="345">
                  <c:v>2801428.9241547</c:v>
                </c:pt>
                <c:pt idx="346">
                  <c:v>2801028.86027147</c:v>
                </c:pt>
                <c:pt idx="347">
                  <c:v>2802707.74491252</c:v>
                </c:pt>
                <c:pt idx="348">
                  <c:v>2801311.30089851</c:v>
                </c:pt>
                <c:pt idx="349">
                  <c:v>2800705.368638</c:v>
                </c:pt>
                <c:pt idx="350">
                  <c:v>2801610.84496915</c:v>
                </c:pt>
                <c:pt idx="351">
                  <c:v>2801229.11604279</c:v>
                </c:pt>
                <c:pt idx="352">
                  <c:v>2800891.82261503</c:v>
                </c:pt>
                <c:pt idx="353">
                  <c:v>2800988.24682765</c:v>
                </c:pt>
                <c:pt idx="354">
                  <c:v>2800925.4062721</c:v>
                </c:pt>
                <c:pt idx="355">
                  <c:v>2801495.16356473</c:v>
                </c:pt>
                <c:pt idx="356">
                  <c:v>2800735.96613834</c:v>
                </c:pt>
                <c:pt idx="357">
                  <c:v>2800974.42526665</c:v>
                </c:pt>
                <c:pt idx="358">
                  <c:v>2801514.5492285</c:v>
                </c:pt>
                <c:pt idx="359">
                  <c:v>2801708.95363135</c:v>
                </c:pt>
                <c:pt idx="360">
                  <c:v>2800042.33077916</c:v>
                </c:pt>
                <c:pt idx="361">
                  <c:v>2801000.04511404</c:v>
                </c:pt>
                <c:pt idx="362">
                  <c:v>2801536.89913336</c:v>
                </c:pt>
                <c:pt idx="363">
                  <c:v>2801932.72243583</c:v>
                </c:pt>
                <c:pt idx="364">
                  <c:v>2801418.86235925</c:v>
                </c:pt>
                <c:pt idx="365">
                  <c:v>2801167.58491249</c:v>
                </c:pt>
                <c:pt idx="366">
                  <c:v>2800818.07951846</c:v>
                </c:pt>
                <c:pt idx="367">
                  <c:v>2799958.62567943</c:v>
                </c:pt>
                <c:pt idx="368">
                  <c:v>2799971.43153946</c:v>
                </c:pt>
                <c:pt idx="369">
                  <c:v>2800598.70957529</c:v>
                </c:pt>
                <c:pt idx="370">
                  <c:v>2800241.42609997</c:v>
                </c:pt>
                <c:pt idx="371">
                  <c:v>2800485.33292266</c:v>
                </c:pt>
                <c:pt idx="372">
                  <c:v>2800779.13863374</c:v>
                </c:pt>
                <c:pt idx="373">
                  <c:v>2800165.76155673</c:v>
                </c:pt>
                <c:pt idx="374">
                  <c:v>2800933.50350481</c:v>
                </c:pt>
                <c:pt idx="375">
                  <c:v>2800536.95166897</c:v>
                </c:pt>
                <c:pt idx="376">
                  <c:v>2800897.26956279</c:v>
                </c:pt>
                <c:pt idx="377">
                  <c:v>2801104.77747478</c:v>
                </c:pt>
                <c:pt idx="378">
                  <c:v>2801304.61851122</c:v>
                </c:pt>
                <c:pt idx="379">
                  <c:v>2801728.45072892</c:v>
                </c:pt>
                <c:pt idx="380">
                  <c:v>2800904.4195711</c:v>
                </c:pt>
                <c:pt idx="381">
                  <c:v>2800672.97492101</c:v>
                </c:pt>
                <c:pt idx="382">
                  <c:v>2800701.16603539</c:v>
                </c:pt>
                <c:pt idx="383">
                  <c:v>2800279.10683394</c:v>
                </c:pt>
                <c:pt idx="384">
                  <c:v>2800087.04816876</c:v>
                </c:pt>
                <c:pt idx="385">
                  <c:v>2799719.96080393</c:v>
                </c:pt>
                <c:pt idx="386">
                  <c:v>2799405.26513712</c:v>
                </c:pt>
                <c:pt idx="387">
                  <c:v>2799445.16573181</c:v>
                </c:pt>
                <c:pt idx="388">
                  <c:v>2799621.46259758</c:v>
                </c:pt>
                <c:pt idx="389">
                  <c:v>2799474.92226604</c:v>
                </c:pt>
                <c:pt idx="390">
                  <c:v>2799374.01031927</c:v>
                </c:pt>
                <c:pt idx="391">
                  <c:v>2800122.78417365</c:v>
                </c:pt>
                <c:pt idx="392">
                  <c:v>2800215.67816229</c:v>
                </c:pt>
                <c:pt idx="393">
                  <c:v>2799799.75782738</c:v>
                </c:pt>
                <c:pt idx="394">
                  <c:v>2799952.02043536</c:v>
                </c:pt>
                <c:pt idx="395">
                  <c:v>2800374.05071071</c:v>
                </c:pt>
                <c:pt idx="396">
                  <c:v>2799670.95600857</c:v>
                </c:pt>
                <c:pt idx="397">
                  <c:v>2798412.90019562</c:v>
                </c:pt>
                <c:pt idx="398">
                  <c:v>2800300.82930293</c:v>
                </c:pt>
                <c:pt idx="399">
                  <c:v>2800836.3942495</c:v>
                </c:pt>
                <c:pt idx="400">
                  <c:v>2800194.50390553</c:v>
                </c:pt>
                <c:pt idx="401">
                  <c:v>2800287.00680701</c:v>
                </c:pt>
                <c:pt idx="402">
                  <c:v>2799880.832987</c:v>
                </c:pt>
                <c:pt idx="403">
                  <c:v>2799059.58049271</c:v>
                </c:pt>
                <c:pt idx="404">
                  <c:v>2800156.20740874</c:v>
                </c:pt>
                <c:pt idx="405">
                  <c:v>2800166.61071697</c:v>
                </c:pt>
                <c:pt idx="406">
                  <c:v>2799697.52301088</c:v>
                </c:pt>
                <c:pt idx="407">
                  <c:v>2799086.35538614</c:v>
                </c:pt>
                <c:pt idx="408">
                  <c:v>2799508.12848627</c:v>
                </c:pt>
                <c:pt idx="409">
                  <c:v>2799688.14704578</c:v>
                </c:pt>
                <c:pt idx="410">
                  <c:v>2799695.50131562</c:v>
                </c:pt>
                <c:pt idx="411">
                  <c:v>2799261.20104866</c:v>
                </c:pt>
                <c:pt idx="412">
                  <c:v>2799763.47958357</c:v>
                </c:pt>
                <c:pt idx="413">
                  <c:v>2799770.9958588</c:v>
                </c:pt>
                <c:pt idx="414">
                  <c:v>2799964.24908511</c:v>
                </c:pt>
                <c:pt idx="415">
                  <c:v>2799781.12350426</c:v>
                </c:pt>
                <c:pt idx="416">
                  <c:v>2799365.56033364</c:v>
                </c:pt>
                <c:pt idx="417">
                  <c:v>2799655.41277205</c:v>
                </c:pt>
                <c:pt idx="418">
                  <c:v>2799661.66357803</c:v>
                </c:pt>
                <c:pt idx="419">
                  <c:v>2798995.33379643</c:v>
                </c:pt>
                <c:pt idx="420">
                  <c:v>2799756.91530771</c:v>
                </c:pt>
                <c:pt idx="421">
                  <c:v>2800424.89742089</c:v>
                </c:pt>
                <c:pt idx="422">
                  <c:v>2799949.25769773</c:v>
                </c:pt>
                <c:pt idx="423">
                  <c:v>2799808.07086501</c:v>
                </c:pt>
                <c:pt idx="424">
                  <c:v>2799537.42246313</c:v>
                </c:pt>
                <c:pt idx="425">
                  <c:v>2799924.86864176</c:v>
                </c:pt>
                <c:pt idx="426">
                  <c:v>2799628.62546723</c:v>
                </c:pt>
                <c:pt idx="427">
                  <c:v>2800049.91720101</c:v>
                </c:pt>
                <c:pt idx="428">
                  <c:v>2799498.09725531</c:v>
                </c:pt>
                <c:pt idx="429">
                  <c:v>2799509.50834137</c:v>
                </c:pt>
                <c:pt idx="430">
                  <c:v>2799773.28542864</c:v>
                </c:pt>
                <c:pt idx="431">
                  <c:v>2799724.78431167</c:v>
                </c:pt>
                <c:pt idx="432">
                  <c:v>2799342.29707738</c:v>
                </c:pt>
                <c:pt idx="433">
                  <c:v>2799750.25808839</c:v>
                </c:pt>
                <c:pt idx="434">
                  <c:v>2799780.87952089</c:v>
                </c:pt>
                <c:pt idx="435">
                  <c:v>2799565.67485417</c:v>
                </c:pt>
                <c:pt idx="436">
                  <c:v>2799703.81878755</c:v>
                </c:pt>
                <c:pt idx="437">
                  <c:v>2799904.22805837</c:v>
                </c:pt>
                <c:pt idx="438">
                  <c:v>2800039.87076598</c:v>
                </c:pt>
                <c:pt idx="439">
                  <c:v>2799998.32429033</c:v>
                </c:pt>
                <c:pt idx="440">
                  <c:v>2799514.25514102</c:v>
                </c:pt>
                <c:pt idx="441">
                  <c:v>2799825.63196274</c:v>
                </c:pt>
                <c:pt idx="442">
                  <c:v>2799626.29039971</c:v>
                </c:pt>
                <c:pt idx="443">
                  <c:v>2799591.97645871</c:v>
                </c:pt>
                <c:pt idx="444">
                  <c:v>2799524.13698849</c:v>
                </c:pt>
                <c:pt idx="445">
                  <c:v>2799494.07761778</c:v>
                </c:pt>
                <c:pt idx="446">
                  <c:v>2799839.13638615</c:v>
                </c:pt>
                <c:pt idx="447">
                  <c:v>2799800.11813487</c:v>
                </c:pt>
                <c:pt idx="448">
                  <c:v>2799817.61461015</c:v>
                </c:pt>
                <c:pt idx="449">
                  <c:v>2799940.70526068</c:v>
                </c:pt>
                <c:pt idx="450">
                  <c:v>2799625.2580808</c:v>
                </c:pt>
                <c:pt idx="451">
                  <c:v>2799888.07323698</c:v>
                </c:pt>
                <c:pt idx="452">
                  <c:v>2800089.8647118</c:v>
                </c:pt>
                <c:pt idx="453">
                  <c:v>2799718.1303312</c:v>
                </c:pt>
                <c:pt idx="454">
                  <c:v>2799924.08251361</c:v>
                </c:pt>
                <c:pt idx="455">
                  <c:v>2799979.56875131</c:v>
                </c:pt>
                <c:pt idx="456">
                  <c:v>2799455.89155492</c:v>
                </c:pt>
                <c:pt idx="457">
                  <c:v>2799790.03966012</c:v>
                </c:pt>
                <c:pt idx="458">
                  <c:v>2800726.32193959</c:v>
                </c:pt>
                <c:pt idx="459">
                  <c:v>2799902.35582282</c:v>
                </c:pt>
                <c:pt idx="460">
                  <c:v>2799874.83786222</c:v>
                </c:pt>
                <c:pt idx="461">
                  <c:v>2799763.34220172</c:v>
                </c:pt>
                <c:pt idx="462">
                  <c:v>2799458.030655</c:v>
                </c:pt>
                <c:pt idx="463">
                  <c:v>2799552.71729723</c:v>
                </c:pt>
                <c:pt idx="464">
                  <c:v>2799697.62071817</c:v>
                </c:pt>
                <c:pt idx="465">
                  <c:v>2799603.04760909</c:v>
                </c:pt>
                <c:pt idx="466">
                  <c:v>2799180.13994647</c:v>
                </c:pt>
                <c:pt idx="467">
                  <c:v>2799464.54819695</c:v>
                </c:pt>
                <c:pt idx="468">
                  <c:v>2799496.47221837</c:v>
                </c:pt>
                <c:pt idx="469">
                  <c:v>2799295.23607421</c:v>
                </c:pt>
                <c:pt idx="470">
                  <c:v>2800018.36989571</c:v>
                </c:pt>
                <c:pt idx="471">
                  <c:v>2799643.02243938</c:v>
                </c:pt>
                <c:pt idx="472">
                  <c:v>2799372.91847243</c:v>
                </c:pt>
                <c:pt idx="473">
                  <c:v>2799492.93014755</c:v>
                </c:pt>
                <c:pt idx="474">
                  <c:v>2799607.45308794</c:v>
                </c:pt>
                <c:pt idx="475">
                  <c:v>2799394.51148493</c:v>
                </c:pt>
                <c:pt idx="476">
                  <c:v>2800023.23661724</c:v>
                </c:pt>
                <c:pt idx="477">
                  <c:v>2799479.65562125</c:v>
                </c:pt>
                <c:pt idx="478">
                  <c:v>2799476.13345542</c:v>
                </c:pt>
                <c:pt idx="479">
                  <c:v>2799518.2808692</c:v>
                </c:pt>
                <c:pt idx="480">
                  <c:v>2799585.76507084</c:v>
                </c:pt>
                <c:pt idx="481">
                  <c:v>2799490.06845043</c:v>
                </c:pt>
                <c:pt idx="482">
                  <c:v>2799430.28758824</c:v>
                </c:pt>
                <c:pt idx="483">
                  <c:v>2799339.4472766</c:v>
                </c:pt>
                <c:pt idx="484">
                  <c:v>2799608.86435026</c:v>
                </c:pt>
                <c:pt idx="485">
                  <c:v>2799246.35475556</c:v>
                </c:pt>
                <c:pt idx="486">
                  <c:v>2799567.37475892</c:v>
                </c:pt>
                <c:pt idx="487">
                  <c:v>2799497.16409912</c:v>
                </c:pt>
                <c:pt idx="488">
                  <c:v>2799556.23890759</c:v>
                </c:pt>
                <c:pt idx="489">
                  <c:v>2799686.31210527</c:v>
                </c:pt>
                <c:pt idx="490">
                  <c:v>2799575.21398757</c:v>
                </c:pt>
                <c:pt idx="491">
                  <c:v>2799805.34810993</c:v>
                </c:pt>
                <c:pt idx="492">
                  <c:v>2799525.23088338</c:v>
                </c:pt>
                <c:pt idx="493">
                  <c:v>2799676.03002622</c:v>
                </c:pt>
                <c:pt idx="494">
                  <c:v>2799649.14123758</c:v>
                </c:pt>
                <c:pt idx="495">
                  <c:v>2799692.45316714</c:v>
                </c:pt>
                <c:pt idx="496">
                  <c:v>2799554.44537047</c:v>
                </c:pt>
                <c:pt idx="497">
                  <c:v>2799647.24378387</c:v>
                </c:pt>
                <c:pt idx="498">
                  <c:v>2799747.765914</c:v>
                </c:pt>
                <c:pt idx="499">
                  <c:v>2800055.65568394</c:v>
                </c:pt>
                <c:pt idx="500">
                  <c:v>2800118.38953576</c:v>
                </c:pt>
                <c:pt idx="501">
                  <c:v>2800219.84357023</c:v>
                </c:pt>
                <c:pt idx="502">
                  <c:v>2800022.72642417</c:v>
                </c:pt>
                <c:pt idx="503">
                  <c:v>2800090.67645689</c:v>
                </c:pt>
                <c:pt idx="504">
                  <c:v>2800088.35816569</c:v>
                </c:pt>
                <c:pt idx="505">
                  <c:v>2800118.37033516</c:v>
                </c:pt>
                <c:pt idx="506">
                  <c:v>2800190.91890867</c:v>
                </c:pt>
                <c:pt idx="507">
                  <c:v>2800230.63380386</c:v>
                </c:pt>
                <c:pt idx="508">
                  <c:v>2800236.78109669</c:v>
                </c:pt>
                <c:pt idx="509">
                  <c:v>2800319.4947796</c:v>
                </c:pt>
                <c:pt idx="510">
                  <c:v>2800255.62870558</c:v>
                </c:pt>
                <c:pt idx="511">
                  <c:v>2800172.15352889</c:v>
                </c:pt>
                <c:pt idx="512">
                  <c:v>2800338.37197657</c:v>
                </c:pt>
                <c:pt idx="513">
                  <c:v>2800152.18725689</c:v>
                </c:pt>
                <c:pt idx="514">
                  <c:v>2800220.70279463</c:v>
                </c:pt>
                <c:pt idx="515">
                  <c:v>2800101.29721975</c:v>
                </c:pt>
                <c:pt idx="516">
                  <c:v>2800066.6964673</c:v>
                </c:pt>
                <c:pt idx="517">
                  <c:v>2800386.88530146</c:v>
                </c:pt>
                <c:pt idx="518">
                  <c:v>2800369.56747038</c:v>
                </c:pt>
                <c:pt idx="519">
                  <c:v>2800349.64911911</c:v>
                </c:pt>
                <c:pt idx="520">
                  <c:v>2800297.12046316</c:v>
                </c:pt>
                <c:pt idx="521">
                  <c:v>2800366.37754126</c:v>
                </c:pt>
                <c:pt idx="522">
                  <c:v>2800372.51458474</c:v>
                </c:pt>
                <c:pt idx="523">
                  <c:v>2800353.38321904</c:v>
                </c:pt>
                <c:pt idx="524">
                  <c:v>2800411.48583188</c:v>
                </c:pt>
                <c:pt idx="525">
                  <c:v>2800432.57929903</c:v>
                </c:pt>
                <c:pt idx="526">
                  <c:v>2800352.57720232</c:v>
                </c:pt>
                <c:pt idx="527">
                  <c:v>2800605.66611608</c:v>
                </c:pt>
                <c:pt idx="528">
                  <c:v>2800322.98129455</c:v>
                </c:pt>
                <c:pt idx="529">
                  <c:v>2800148.15912265</c:v>
                </c:pt>
                <c:pt idx="530">
                  <c:v>2800147.09267622</c:v>
                </c:pt>
                <c:pt idx="531">
                  <c:v>2800161.73290316</c:v>
                </c:pt>
                <c:pt idx="532">
                  <c:v>2800339.60104744</c:v>
                </c:pt>
                <c:pt idx="533">
                  <c:v>2800299.59044784</c:v>
                </c:pt>
                <c:pt idx="534">
                  <c:v>2800231.49586402</c:v>
                </c:pt>
                <c:pt idx="535">
                  <c:v>2800251.87369726</c:v>
                </c:pt>
                <c:pt idx="536">
                  <c:v>2800314.35951655</c:v>
                </c:pt>
                <c:pt idx="537">
                  <c:v>2800217.23810584</c:v>
                </c:pt>
                <c:pt idx="538">
                  <c:v>2800419.11166849</c:v>
                </c:pt>
                <c:pt idx="539">
                  <c:v>2800324.81378165</c:v>
                </c:pt>
                <c:pt idx="540">
                  <c:v>2800268.56387191</c:v>
                </c:pt>
                <c:pt idx="541">
                  <c:v>2800293.766964</c:v>
                </c:pt>
                <c:pt idx="542">
                  <c:v>2800302.30210014</c:v>
                </c:pt>
                <c:pt idx="543">
                  <c:v>2800469.71307447</c:v>
                </c:pt>
                <c:pt idx="544">
                  <c:v>2800423.76814567</c:v>
                </c:pt>
                <c:pt idx="545">
                  <c:v>2800197.50790263</c:v>
                </c:pt>
                <c:pt idx="546">
                  <c:v>2800228.46957661</c:v>
                </c:pt>
                <c:pt idx="547">
                  <c:v>2800288.57400988</c:v>
                </c:pt>
                <c:pt idx="548">
                  <c:v>2800294.91098681</c:v>
                </c:pt>
                <c:pt idx="549">
                  <c:v>2800270.53899352</c:v>
                </c:pt>
                <c:pt idx="550">
                  <c:v>2800194.34526408</c:v>
                </c:pt>
                <c:pt idx="551">
                  <c:v>2800011.14174828</c:v>
                </c:pt>
                <c:pt idx="552">
                  <c:v>2800230.98173823</c:v>
                </c:pt>
                <c:pt idx="553">
                  <c:v>2800491.05297646</c:v>
                </c:pt>
                <c:pt idx="554">
                  <c:v>2800365.88090954</c:v>
                </c:pt>
                <c:pt idx="555">
                  <c:v>2800310.62710079</c:v>
                </c:pt>
                <c:pt idx="556">
                  <c:v>2800338.18302917</c:v>
                </c:pt>
                <c:pt idx="557">
                  <c:v>2800160.29324968</c:v>
                </c:pt>
                <c:pt idx="558">
                  <c:v>2800065.5519631</c:v>
                </c:pt>
                <c:pt idx="559">
                  <c:v>2800179.08403313</c:v>
                </c:pt>
                <c:pt idx="560">
                  <c:v>2800148.27059923</c:v>
                </c:pt>
                <c:pt idx="561">
                  <c:v>2800164.17785429</c:v>
                </c:pt>
                <c:pt idx="562">
                  <c:v>2800331.42674638</c:v>
                </c:pt>
                <c:pt idx="563">
                  <c:v>2800015.87103649</c:v>
                </c:pt>
                <c:pt idx="564">
                  <c:v>2799985.92442259</c:v>
                </c:pt>
                <c:pt idx="565">
                  <c:v>2800019.07118557</c:v>
                </c:pt>
                <c:pt idx="566">
                  <c:v>2799927.43106325</c:v>
                </c:pt>
                <c:pt idx="567">
                  <c:v>2800162.91582085</c:v>
                </c:pt>
                <c:pt idx="568">
                  <c:v>2799958.27978507</c:v>
                </c:pt>
                <c:pt idx="569">
                  <c:v>2799906.06891092</c:v>
                </c:pt>
                <c:pt idx="570">
                  <c:v>2800065.80613425</c:v>
                </c:pt>
                <c:pt idx="571">
                  <c:v>2800065.2893455</c:v>
                </c:pt>
                <c:pt idx="572">
                  <c:v>2800074.65254392</c:v>
                </c:pt>
                <c:pt idx="573">
                  <c:v>2799999.9113198</c:v>
                </c:pt>
                <c:pt idx="574">
                  <c:v>2800011.10444374</c:v>
                </c:pt>
                <c:pt idx="575">
                  <c:v>2799889.49071527</c:v>
                </c:pt>
                <c:pt idx="576">
                  <c:v>2800110.40719317</c:v>
                </c:pt>
                <c:pt idx="577">
                  <c:v>2800081.17259735</c:v>
                </c:pt>
                <c:pt idx="578">
                  <c:v>2800060.87764205</c:v>
                </c:pt>
                <c:pt idx="579">
                  <c:v>2799797.78258592</c:v>
                </c:pt>
                <c:pt idx="580">
                  <c:v>2800173.66550439</c:v>
                </c:pt>
                <c:pt idx="581">
                  <c:v>2799912.55870126</c:v>
                </c:pt>
                <c:pt idx="582">
                  <c:v>2799992.12459111</c:v>
                </c:pt>
                <c:pt idx="583">
                  <c:v>2800157.87372096</c:v>
                </c:pt>
                <c:pt idx="584">
                  <c:v>2800087.41272202</c:v>
                </c:pt>
                <c:pt idx="585">
                  <c:v>2799929.29598853</c:v>
                </c:pt>
                <c:pt idx="586">
                  <c:v>2800051.150703</c:v>
                </c:pt>
                <c:pt idx="587">
                  <c:v>2799990.59359726</c:v>
                </c:pt>
                <c:pt idx="588">
                  <c:v>2799994.75543768</c:v>
                </c:pt>
                <c:pt idx="589">
                  <c:v>2799865.59254036</c:v>
                </c:pt>
                <c:pt idx="590">
                  <c:v>2800166.6960483</c:v>
                </c:pt>
                <c:pt idx="591">
                  <c:v>2800124.05853161</c:v>
                </c:pt>
                <c:pt idx="592">
                  <c:v>2799971.81306112</c:v>
                </c:pt>
                <c:pt idx="593">
                  <c:v>2799946.80155032</c:v>
                </c:pt>
                <c:pt idx="594">
                  <c:v>2800040.76596141</c:v>
                </c:pt>
                <c:pt idx="595">
                  <c:v>2799994.51695367</c:v>
                </c:pt>
                <c:pt idx="596">
                  <c:v>2800003.01223572</c:v>
                </c:pt>
                <c:pt idx="597">
                  <c:v>2799964.75921573</c:v>
                </c:pt>
                <c:pt idx="598">
                  <c:v>2800008.96841668</c:v>
                </c:pt>
                <c:pt idx="599">
                  <c:v>2799969.1657765</c:v>
                </c:pt>
                <c:pt idx="600">
                  <c:v>2800044.39202143</c:v>
                </c:pt>
                <c:pt idx="601">
                  <c:v>2800035.12500742</c:v>
                </c:pt>
                <c:pt idx="602">
                  <c:v>2799969.00124878</c:v>
                </c:pt>
                <c:pt idx="603">
                  <c:v>2799963.12637608</c:v>
                </c:pt>
                <c:pt idx="604">
                  <c:v>2799868.29260957</c:v>
                </c:pt>
                <c:pt idx="605">
                  <c:v>2799941.3343866</c:v>
                </c:pt>
                <c:pt idx="606">
                  <c:v>2799942.02998592</c:v>
                </c:pt>
                <c:pt idx="607">
                  <c:v>2799928.82531272</c:v>
                </c:pt>
                <c:pt idx="608">
                  <c:v>2800036.13376469</c:v>
                </c:pt>
                <c:pt idx="609">
                  <c:v>2800013.77840239</c:v>
                </c:pt>
                <c:pt idx="610">
                  <c:v>2799937.49563961</c:v>
                </c:pt>
                <c:pt idx="611">
                  <c:v>2799928.80399171</c:v>
                </c:pt>
                <c:pt idx="612">
                  <c:v>2799891.61964427</c:v>
                </c:pt>
                <c:pt idx="613">
                  <c:v>2799880.53271045</c:v>
                </c:pt>
                <c:pt idx="614">
                  <c:v>2799906.05221928</c:v>
                </c:pt>
                <c:pt idx="615">
                  <c:v>2799886.09457513</c:v>
                </c:pt>
                <c:pt idx="616">
                  <c:v>2799947.84917542</c:v>
                </c:pt>
                <c:pt idx="617">
                  <c:v>2799930.68838468</c:v>
                </c:pt>
                <c:pt idx="618">
                  <c:v>2799944.16641878</c:v>
                </c:pt>
                <c:pt idx="619">
                  <c:v>2799874.81954831</c:v>
                </c:pt>
                <c:pt idx="620">
                  <c:v>2799958.85186213</c:v>
                </c:pt>
                <c:pt idx="621">
                  <c:v>2799808.8324569</c:v>
                </c:pt>
                <c:pt idx="622">
                  <c:v>2799962.00719688</c:v>
                </c:pt>
                <c:pt idx="623">
                  <c:v>2799809.95857435</c:v>
                </c:pt>
                <c:pt idx="624">
                  <c:v>2799979.69939109</c:v>
                </c:pt>
                <c:pt idx="625">
                  <c:v>2799998.61567669</c:v>
                </c:pt>
                <c:pt idx="626">
                  <c:v>2799963.04507801</c:v>
                </c:pt>
                <c:pt idx="627">
                  <c:v>2799975.92880388</c:v>
                </c:pt>
                <c:pt idx="628">
                  <c:v>2799832.76354</c:v>
                </c:pt>
                <c:pt idx="629">
                  <c:v>2799984.05727379</c:v>
                </c:pt>
                <c:pt idx="630">
                  <c:v>2800027.17081301</c:v>
                </c:pt>
                <c:pt idx="631">
                  <c:v>2800027.16075985</c:v>
                </c:pt>
                <c:pt idx="632">
                  <c:v>2799983.02821012</c:v>
                </c:pt>
                <c:pt idx="633">
                  <c:v>2799957.02617269</c:v>
                </c:pt>
                <c:pt idx="634">
                  <c:v>2799956.13346058</c:v>
                </c:pt>
                <c:pt idx="635">
                  <c:v>2800027.32634379</c:v>
                </c:pt>
                <c:pt idx="636">
                  <c:v>2799984.67820121</c:v>
                </c:pt>
                <c:pt idx="637">
                  <c:v>2799992.83350124</c:v>
                </c:pt>
                <c:pt idx="638">
                  <c:v>2799971.13671084</c:v>
                </c:pt>
                <c:pt idx="639">
                  <c:v>2799927.2531278</c:v>
                </c:pt>
                <c:pt idx="640">
                  <c:v>2799968.52080168</c:v>
                </c:pt>
                <c:pt idx="641">
                  <c:v>2799916.65768278</c:v>
                </c:pt>
                <c:pt idx="642">
                  <c:v>2800026.48403546</c:v>
                </c:pt>
                <c:pt idx="643">
                  <c:v>2799971.38226195</c:v>
                </c:pt>
                <c:pt idx="644">
                  <c:v>2799976.53827535</c:v>
                </c:pt>
                <c:pt idx="645">
                  <c:v>2800002.13176316</c:v>
                </c:pt>
                <c:pt idx="646">
                  <c:v>2799980.97448048</c:v>
                </c:pt>
                <c:pt idx="647">
                  <c:v>2799979.6597981</c:v>
                </c:pt>
                <c:pt idx="648">
                  <c:v>2799982.44462147</c:v>
                </c:pt>
                <c:pt idx="649">
                  <c:v>2800005.07598641</c:v>
                </c:pt>
                <c:pt idx="650">
                  <c:v>2799956.89148066</c:v>
                </c:pt>
                <c:pt idx="651">
                  <c:v>2800041.73172906</c:v>
                </c:pt>
                <c:pt idx="652">
                  <c:v>2800014.10359406</c:v>
                </c:pt>
                <c:pt idx="653">
                  <c:v>2800063.78719828</c:v>
                </c:pt>
                <c:pt idx="654">
                  <c:v>2800029.6917317</c:v>
                </c:pt>
                <c:pt idx="655">
                  <c:v>2800019.70418623</c:v>
                </c:pt>
                <c:pt idx="656">
                  <c:v>2799997.56309637</c:v>
                </c:pt>
                <c:pt idx="657">
                  <c:v>2799947.50528406</c:v>
                </c:pt>
                <c:pt idx="658">
                  <c:v>2799984.98876194</c:v>
                </c:pt>
                <c:pt idx="659">
                  <c:v>2799991.21949161</c:v>
                </c:pt>
                <c:pt idx="660">
                  <c:v>2799991.08338097</c:v>
                </c:pt>
                <c:pt idx="661">
                  <c:v>2799982.5624878</c:v>
                </c:pt>
                <c:pt idx="662">
                  <c:v>2799982.03007468</c:v>
                </c:pt>
                <c:pt idx="663">
                  <c:v>2799983.94385325</c:v>
                </c:pt>
                <c:pt idx="664">
                  <c:v>2799992.59850702</c:v>
                </c:pt>
                <c:pt idx="665">
                  <c:v>2800031.0158277</c:v>
                </c:pt>
                <c:pt idx="666">
                  <c:v>2799977.52827643</c:v>
                </c:pt>
                <c:pt idx="667">
                  <c:v>2799964.71503473</c:v>
                </c:pt>
                <c:pt idx="668">
                  <c:v>2799958.67711699</c:v>
                </c:pt>
                <c:pt idx="669">
                  <c:v>2800023.13549983</c:v>
                </c:pt>
                <c:pt idx="670">
                  <c:v>2800004.79144714</c:v>
                </c:pt>
                <c:pt idx="671">
                  <c:v>2799984.35899475</c:v>
                </c:pt>
                <c:pt idx="672">
                  <c:v>2799984.73080346</c:v>
                </c:pt>
                <c:pt idx="673">
                  <c:v>2800027.17956874</c:v>
                </c:pt>
                <c:pt idx="674">
                  <c:v>2800017.81358619</c:v>
                </c:pt>
                <c:pt idx="675">
                  <c:v>2799987.97787772</c:v>
                </c:pt>
                <c:pt idx="676">
                  <c:v>2799978.09550623</c:v>
                </c:pt>
                <c:pt idx="677">
                  <c:v>2800014.38985487</c:v>
                </c:pt>
                <c:pt idx="678">
                  <c:v>2800006.41537275</c:v>
                </c:pt>
                <c:pt idx="679">
                  <c:v>2800032.45762031</c:v>
                </c:pt>
                <c:pt idx="680">
                  <c:v>2800014.24740561</c:v>
                </c:pt>
                <c:pt idx="681">
                  <c:v>2799963.67815844</c:v>
                </c:pt>
                <c:pt idx="682">
                  <c:v>2800044.95168789</c:v>
                </c:pt>
                <c:pt idx="683">
                  <c:v>2800007.32615645</c:v>
                </c:pt>
                <c:pt idx="684">
                  <c:v>2800001.78288019</c:v>
                </c:pt>
                <c:pt idx="685">
                  <c:v>2799976.89619397</c:v>
                </c:pt>
                <c:pt idx="686">
                  <c:v>2800016.52359972</c:v>
                </c:pt>
                <c:pt idx="687">
                  <c:v>2799942.40184899</c:v>
                </c:pt>
                <c:pt idx="688">
                  <c:v>2800007.26721613</c:v>
                </c:pt>
                <c:pt idx="689">
                  <c:v>2800105.71555825</c:v>
                </c:pt>
                <c:pt idx="690">
                  <c:v>2800004.05252945</c:v>
                </c:pt>
                <c:pt idx="691">
                  <c:v>2800016.91355315</c:v>
                </c:pt>
                <c:pt idx="692">
                  <c:v>2799991.17224662</c:v>
                </c:pt>
                <c:pt idx="693">
                  <c:v>2800033.41523535</c:v>
                </c:pt>
                <c:pt idx="694">
                  <c:v>2800043.02959631</c:v>
                </c:pt>
                <c:pt idx="695">
                  <c:v>2800028.83604804</c:v>
                </c:pt>
                <c:pt idx="696">
                  <c:v>2800057.87786584</c:v>
                </c:pt>
                <c:pt idx="697">
                  <c:v>2800073.49134359</c:v>
                </c:pt>
                <c:pt idx="698">
                  <c:v>2800042.33760103</c:v>
                </c:pt>
                <c:pt idx="699">
                  <c:v>2800024.23726118</c:v>
                </c:pt>
                <c:pt idx="700">
                  <c:v>2800061.38766767</c:v>
                </c:pt>
                <c:pt idx="701">
                  <c:v>2800108.5995504</c:v>
                </c:pt>
                <c:pt idx="702">
                  <c:v>2800056.91134773</c:v>
                </c:pt>
                <c:pt idx="703">
                  <c:v>2800060.05003675</c:v>
                </c:pt>
                <c:pt idx="704">
                  <c:v>2800078.40260597</c:v>
                </c:pt>
                <c:pt idx="705">
                  <c:v>2800021.04106866</c:v>
                </c:pt>
                <c:pt idx="706">
                  <c:v>2800075.35745608</c:v>
                </c:pt>
                <c:pt idx="707">
                  <c:v>2800064.97051044</c:v>
                </c:pt>
                <c:pt idx="708">
                  <c:v>2800047.42471848</c:v>
                </c:pt>
                <c:pt idx="709">
                  <c:v>2800036.67273221</c:v>
                </c:pt>
                <c:pt idx="710">
                  <c:v>2800053.51174544</c:v>
                </c:pt>
                <c:pt idx="711">
                  <c:v>2800064.17736993</c:v>
                </c:pt>
                <c:pt idx="712">
                  <c:v>2800025.59027071</c:v>
                </c:pt>
                <c:pt idx="713">
                  <c:v>2800019.23176658</c:v>
                </c:pt>
                <c:pt idx="714">
                  <c:v>2800050.00077189</c:v>
                </c:pt>
                <c:pt idx="715">
                  <c:v>2800011.71644997</c:v>
                </c:pt>
                <c:pt idx="716">
                  <c:v>2800066.88646522</c:v>
                </c:pt>
                <c:pt idx="717">
                  <c:v>2800069.42846187</c:v>
                </c:pt>
                <c:pt idx="718">
                  <c:v>2800033.59369656</c:v>
                </c:pt>
                <c:pt idx="719">
                  <c:v>2800033.67376387</c:v>
                </c:pt>
                <c:pt idx="720">
                  <c:v>2800044.29377288</c:v>
                </c:pt>
                <c:pt idx="721">
                  <c:v>2800035.38936491</c:v>
                </c:pt>
                <c:pt idx="722">
                  <c:v>2800032.27047007</c:v>
                </c:pt>
                <c:pt idx="723">
                  <c:v>2800039.86136774</c:v>
                </c:pt>
                <c:pt idx="724">
                  <c:v>2800027.66443878</c:v>
                </c:pt>
                <c:pt idx="725">
                  <c:v>2800035.01221861</c:v>
                </c:pt>
                <c:pt idx="726">
                  <c:v>2800020.86892822</c:v>
                </c:pt>
                <c:pt idx="727">
                  <c:v>2800035.57705795</c:v>
                </c:pt>
                <c:pt idx="728">
                  <c:v>2800019.84855045</c:v>
                </c:pt>
                <c:pt idx="729">
                  <c:v>2800015.04341902</c:v>
                </c:pt>
                <c:pt idx="730">
                  <c:v>2800007.10393331</c:v>
                </c:pt>
                <c:pt idx="731">
                  <c:v>2800015.198703</c:v>
                </c:pt>
                <c:pt idx="732">
                  <c:v>2800002.18085956</c:v>
                </c:pt>
                <c:pt idx="733">
                  <c:v>2800007.9010884</c:v>
                </c:pt>
                <c:pt idx="734">
                  <c:v>2800010.69620892</c:v>
                </c:pt>
                <c:pt idx="735">
                  <c:v>2799998.93465189</c:v>
                </c:pt>
                <c:pt idx="736">
                  <c:v>2800000.8664824</c:v>
                </c:pt>
                <c:pt idx="737">
                  <c:v>2799972.63095509</c:v>
                </c:pt>
                <c:pt idx="738">
                  <c:v>2800013.9768677</c:v>
                </c:pt>
                <c:pt idx="739">
                  <c:v>2799983.67694422</c:v>
                </c:pt>
                <c:pt idx="740">
                  <c:v>2799988.18593905</c:v>
                </c:pt>
                <c:pt idx="741">
                  <c:v>2799995.06357931</c:v>
                </c:pt>
                <c:pt idx="742">
                  <c:v>2799983.25770772</c:v>
                </c:pt>
                <c:pt idx="743">
                  <c:v>2800004.58375987</c:v>
                </c:pt>
                <c:pt idx="744">
                  <c:v>2799967.05813728</c:v>
                </c:pt>
                <c:pt idx="745">
                  <c:v>2799965.02351335</c:v>
                </c:pt>
                <c:pt idx="746">
                  <c:v>2799979.05492695</c:v>
                </c:pt>
                <c:pt idx="747">
                  <c:v>2799958.37418025</c:v>
                </c:pt>
                <c:pt idx="748">
                  <c:v>2799988.23426639</c:v>
                </c:pt>
                <c:pt idx="749">
                  <c:v>2799978.17669531</c:v>
                </c:pt>
                <c:pt idx="750">
                  <c:v>2799960.28362838</c:v>
                </c:pt>
                <c:pt idx="751">
                  <c:v>2799960.74683909</c:v>
                </c:pt>
                <c:pt idx="752">
                  <c:v>2799959.42205688</c:v>
                </c:pt>
                <c:pt idx="753">
                  <c:v>2799951.19526836</c:v>
                </c:pt>
                <c:pt idx="754">
                  <c:v>2799952.38995876</c:v>
                </c:pt>
                <c:pt idx="755">
                  <c:v>2799956.79477125</c:v>
                </c:pt>
                <c:pt idx="756">
                  <c:v>2799953.4910502</c:v>
                </c:pt>
                <c:pt idx="757">
                  <c:v>2799954.17610425</c:v>
                </c:pt>
                <c:pt idx="758">
                  <c:v>2799941.75600547</c:v>
                </c:pt>
                <c:pt idx="759">
                  <c:v>2799935.95138998</c:v>
                </c:pt>
                <c:pt idx="760">
                  <c:v>2799952.51191966</c:v>
                </c:pt>
                <c:pt idx="761">
                  <c:v>2799955.89416164</c:v>
                </c:pt>
                <c:pt idx="762">
                  <c:v>2799965.18272189</c:v>
                </c:pt>
                <c:pt idx="763">
                  <c:v>2799955.29254854</c:v>
                </c:pt>
                <c:pt idx="764">
                  <c:v>2799954.15366432</c:v>
                </c:pt>
                <c:pt idx="765">
                  <c:v>2799946.15814708</c:v>
                </c:pt>
                <c:pt idx="766">
                  <c:v>2799961.91139458</c:v>
                </c:pt>
                <c:pt idx="767">
                  <c:v>2799944.43525498</c:v>
                </c:pt>
                <c:pt idx="768">
                  <c:v>2799955.16195576</c:v>
                </c:pt>
                <c:pt idx="769">
                  <c:v>2799956.07323876</c:v>
                </c:pt>
                <c:pt idx="770">
                  <c:v>2799942.43584261</c:v>
                </c:pt>
                <c:pt idx="771">
                  <c:v>2799964.3864568</c:v>
                </c:pt>
                <c:pt idx="772">
                  <c:v>2799936.72296013</c:v>
                </c:pt>
                <c:pt idx="773">
                  <c:v>2799932.77235615</c:v>
                </c:pt>
                <c:pt idx="774">
                  <c:v>2799934.224511</c:v>
                </c:pt>
                <c:pt idx="775">
                  <c:v>2799913.41403393</c:v>
                </c:pt>
                <c:pt idx="776">
                  <c:v>2799938.24522141</c:v>
                </c:pt>
                <c:pt idx="777">
                  <c:v>2799953.33414146</c:v>
                </c:pt>
                <c:pt idx="778">
                  <c:v>2799950.48996068</c:v>
                </c:pt>
                <c:pt idx="779">
                  <c:v>2799995.85979561</c:v>
                </c:pt>
                <c:pt idx="780">
                  <c:v>2799937.07369519</c:v>
                </c:pt>
                <c:pt idx="781">
                  <c:v>2799959.65643362</c:v>
                </c:pt>
                <c:pt idx="782">
                  <c:v>2799955.21698601</c:v>
                </c:pt>
                <c:pt idx="783">
                  <c:v>2799948.56816718</c:v>
                </c:pt>
                <c:pt idx="784">
                  <c:v>2799948.24515625</c:v>
                </c:pt>
                <c:pt idx="785">
                  <c:v>2799950.49820168</c:v>
                </c:pt>
                <c:pt idx="786">
                  <c:v>2799939.2845411</c:v>
                </c:pt>
                <c:pt idx="787">
                  <c:v>2799947.93888916</c:v>
                </c:pt>
                <c:pt idx="788">
                  <c:v>2799953.68125656</c:v>
                </c:pt>
                <c:pt idx="789">
                  <c:v>2799934.91579035</c:v>
                </c:pt>
                <c:pt idx="790">
                  <c:v>2799951.39351964</c:v>
                </c:pt>
                <c:pt idx="791">
                  <c:v>2799948.09580065</c:v>
                </c:pt>
                <c:pt idx="792">
                  <c:v>2799951.33780209</c:v>
                </c:pt>
                <c:pt idx="793">
                  <c:v>2799949.89174699</c:v>
                </c:pt>
                <c:pt idx="794">
                  <c:v>2799949.98859026</c:v>
                </c:pt>
                <c:pt idx="795">
                  <c:v>2799941.65863891</c:v>
                </c:pt>
                <c:pt idx="796">
                  <c:v>2799947.65668902</c:v>
                </c:pt>
                <c:pt idx="797">
                  <c:v>2799951.70111084</c:v>
                </c:pt>
                <c:pt idx="798">
                  <c:v>2799935.42319442</c:v>
                </c:pt>
                <c:pt idx="799">
                  <c:v>2799944.45354916</c:v>
                </c:pt>
                <c:pt idx="800">
                  <c:v>2799951.62578083</c:v>
                </c:pt>
                <c:pt idx="801">
                  <c:v>2799950.393004</c:v>
                </c:pt>
                <c:pt idx="802">
                  <c:v>2799956.21212142</c:v>
                </c:pt>
                <c:pt idx="803">
                  <c:v>2799959.48908798</c:v>
                </c:pt>
                <c:pt idx="804">
                  <c:v>2799961.37467817</c:v>
                </c:pt>
                <c:pt idx="805">
                  <c:v>2799962.86754152</c:v>
                </c:pt>
                <c:pt idx="806">
                  <c:v>2799965.27392825</c:v>
                </c:pt>
                <c:pt idx="807">
                  <c:v>2799977.20548376</c:v>
                </c:pt>
                <c:pt idx="808">
                  <c:v>2799983.46492795</c:v>
                </c:pt>
                <c:pt idx="809">
                  <c:v>2799976.25094497</c:v>
                </c:pt>
                <c:pt idx="810">
                  <c:v>2799989.31220095</c:v>
                </c:pt>
                <c:pt idx="811">
                  <c:v>2799974.36260121</c:v>
                </c:pt>
                <c:pt idx="812">
                  <c:v>2799968.95919047</c:v>
                </c:pt>
                <c:pt idx="813">
                  <c:v>2799969.91839868</c:v>
                </c:pt>
                <c:pt idx="814">
                  <c:v>2799974.72265425</c:v>
                </c:pt>
                <c:pt idx="815">
                  <c:v>2799972.69181515</c:v>
                </c:pt>
                <c:pt idx="816">
                  <c:v>2799970.88179631</c:v>
                </c:pt>
                <c:pt idx="817">
                  <c:v>2799970.80422642</c:v>
                </c:pt>
                <c:pt idx="818">
                  <c:v>2799981.9290249</c:v>
                </c:pt>
                <c:pt idx="819">
                  <c:v>2799973.63619061</c:v>
                </c:pt>
                <c:pt idx="820">
                  <c:v>2799980.05309286</c:v>
                </c:pt>
                <c:pt idx="821">
                  <c:v>2799968.6092913</c:v>
                </c:pt>
                <c:pt idx="822">
                  <c:v>2799966.39771414</c:v>
                </c:pt>
                <c:pt idx="823">
                  <c:v>2799976.5670769</c:v>
                </c:pt>
                <c:pt idx="824">
                  <c:v>2799957.65772211</c:v>
                </c:pt>
                <c:pt idx="825">
                  <c:v>2799956.89826592</c:v>
                </c:pt>
                <c:pt idx="826">
                  <c:v>2799955.03911589</c:v>
                </c:pt>
                <c:pt idx="827">
                  <c:v>2799962.62928762</c:v>
                </c:pt>
                <c:pt idx="828">
                  <c:v>2799960.35294348</c:v>
                </c:pt>
                <c:pt idx="829">
                  <c:v>2799965.229251</c:v>
                </c:pt>
                <c:pt idx="830">
                  <c:v>2799958.49121951</c:v>
                </c:pt>
                <c:pt idx="831">
                  <c:v>2799956.26763325</c:v>
                </c:pt>
                <c:pt idx="832">
                  <c:v>2799954.71656109</c:v>
                </c:pt>
                <c:pt idx="833">
                  <c:v>2799957.75798988</c:v>
                </c:pt>
                <c:pt idx="834">
                  <c:v>2799952.80996852</c:v>
                </c:pt>
                <c:pt idx="835">
                  <c:v>2799954.55753375</c:v>
                </c:pt>
                <c:pt idx="836">
                  <c:v>2799952.82552721</c:v>
                </c:pt>
                <c:pt idx="837">
                  <c:v>2799964.46993857</c:v>
                </c:pt>
                <c:pt idx="838">
                  <c:v>2799945.6227975</c:v>
                </c:pt>
                <c:pt idx="839">
                  <c:v>2799950.42096383</c:v>
                </c:pt>
                <c:pt idx="840">
                  <c:v>2799945.14889694</c:v>
                </c:pt>
                <c:pt idx="841">
                  <c:v>2799950.04198292</c:v>
                </c:pt>
                <c:pt idx="842">
                  <c:v>2799955.29643113</c:v>
                </c:pt>
                <c:pt idx="843">
                  <c:v>2799949.97467358</c:v>
                </c:pt>
                <c:pt idx="844">
                  <c:v>2799945.74679104</c:v>
                </c:pt>
                <c:pt idx="845">
                  <c:v>2799948.50219631</c:v>
                </c:pt>
                <c:pt idx="846">
                  <c:v>2799956.72379211</c:v>
                </c:pt>
                <c:pt idx="847">
                  <c:v>2799960.83250244</c:v>
                </c:pt>
                <c:pt idx="848">
                  <c:v>2799962.30100646</c:v>
                </c:pt>
                <c:pt idx="849">
                  <c:v>2799957.60318102</c:v>
                </c:pt>
                <c:pt idx="850">
                  <c:v>2799955.88700783</c:v>
                </c:pt>
                <c:pt idx="851">
                  <c:v>2799962.76636105</c:v>
                </c:pt>
                <c:pt idx="852">
                  <c:v>2799961.06570537</c:v>
                </c:pt>
                <c:pt idx="853">
                  <c:v>2799966.21633736</c:v>
                </c:pt>
                <c:pt idx="854">
                  <c:v>2799960.20633755</c:v>
                </c:pt>
                <c:pt idx="855">
                  <c:v>2799959.25366674</c:v>
                </c:pt>
                <c:pt idx="856">
                  <c:v>2799964.1418775</c:v>
                </c:pt>
                <c:pt idx="857">
                  <c:v>2799967.13630911</c:v>
                </c:pt>
                <c:pt idx="858">
                  <c:v>2799966.96742968</c:v>
                </c:pt>
                <c:pt idx="859">
                  <c:v>2799963.92871641</c:v>
                </c:pt>
                <c:pt idx="860">
                  <c:v>2799964.08488548</c:v>
                </c:pt>
                <c:pt idx="861">
                  <c:v>2799964.74847162</c:v>
                </c:pt>
                <c:pt idx="862">
                  <c:v>2799967.1250471</c:v>
                </c:pt>
                <c:pt idx="863">
                  <c:v>2799970.64132904</c:v>
                </c:pt>
                <c:pt idx="864">
                  <c:v>2799964.43754091</c:v>
                </c:pt>
                <c:pt idx="865">
                  <c:v>2799960.91695359</c:v>
                </c:pt>
                <c:pt idx="866">
                  <c:v>2799962.63167713</c:v>
                </c:pt>
                <c:pt idx="867">
                  <c:v>2799967.66686119</c:v>
                </c:pt>
                <c:pt idx="868">
                  <c:v>2799966.32921155</c:v>
                </c:pt>
                <c:pt idx="869">
                  <c:v>2799966.0181189</c:v>
                </c:pt>
                <c:pt idx="870">
                  <c:v>2799966.76035975</c:v>
                </c:pt>
                <c:pt idx="871">
                  <c:v>2799962.94117349</c:v>
                </c:pt>
                <c:pt idx="872">
                  <c:v>2799957.51125611</c:v>
                </c:pt>
                <c:pt idx="873">
                  <c:v>2799969.01857533</c:v>
                </c:pt>
                <c:pt idx="874">
                  <c:v>2799968.5174297</c:v>
                </c:pt>
                <c:pt idx="875">
                  <c:v>2799965.00553755</c:v>
                </c:pt>
                <c:pt idx="876">
                  <c:v>2799964.31132756</c:v>
                </c:pt>
                <c:pt idx="877">
                  <c:v>2799962.77400648</c:v>
                </c:pt>
                <c:pt idx="878">
                  <c:v>2799963.28715131</c:v>
                </c:pt>
                <c:pt idx="879">
                  <c:v>2799971.01220909</c:v>
                </c:pt>
                <c:pt idx="880">
                  <c:v>2799962.66092305</c:v>
                </c:pt>
                <c:pt idx="881">
                  <c:v>2799958.40285751</c:v>
                </c:pt>
                <c:pt idx="882">
                  <c:v>2799960.4578706</c:v>
                </c:pt>
                <c:pt idx="883">
                  <c:v>2799961.60573295</c:v>
                </c:pt>
                <c:pt idx="884">
                  <c:v>2799957.83136282</c:v>
                </c:pt>
                <c:pt idx="885">
                  <c:v>2799957.9413523</c:v>
                </c:pt>
                <c:pt idx="886">
                  <c:v>2799963.3500336</c:v>
                </c:pt>
                <c:pt idx="887">
                  <c:v>2799958.09939823</c:v>
                </c:pt>
                <c:pt idx="888">
                  <c:v>2799955.40102306</c:v>
                </c:pt>
                <c:pt idx="889">
                  <c:v>2799949.99487474</c:v>
                </c:pt>
                <c:pt idx="890">
                  <c:v>2799955.38547442</c:v>
                </c:pt>
                <c:pt idx="891">
                  <c:v>2799960.24442427</c:v>
                </c:pt>
                <c:pt idx="892">
                  <c:v>2799953.85304691</c:v>
                </c:pt>
                <c:pt idx="893">
                  <c:v>2799954.29220217</c:v>
                </c:pt>
                <c:pt idx="894">
                  <c:v>2799956.06100678</c:v>
                </c:pt>
                <c:pt idx="895">
                  <c:v>2799949.30374611</c:v>
                </c:pt>
                <c:pt idx="896">
                  <c:v>2799953.0719547</c:v>
                </c:pt>
                <c:pt idx="897">
                  <c:v>2799956.32663347</c:v>
                </c:pt>
                <c:pt idx="898">
                  <c:v>2799954.54506252</c:v>
                </c:pt>
                <c:pt idx="899">
                  <c:v>2799950.65550676</c:v>
                </c:pt>
                <c:pt idx="900">
                  <c:v>2799955.69118407</c:v>
                </c:pt>
                <c:pt idx="901">
                  <c:v>2799956.51587012</c:v>
                </c:pt>
                <c:pt idx="902">
                  <c:v>2799961.01870698</c:v>
                </c:pt>
                <c:pt idx="903">
                  <c:v>2799955.37248402</c:v>
                </c:pt>
                <c:pt idx="904">
                  <c:v>2799950.64037698</c:v>
                </c:pt>
                <c:pt idx="905">
                  <c:v>2799959.28426353</c:v>
                </c:pt>
                <c:pt idx="906">
                  <c:v>2799955.54400381</c:v>
                </c:pt>
                <c:pt idx="907">
                  <c:v>2799952.96652212</c:v>
                </c:pt>
                <c:pt idx="908">
                  <c:v>2799958.81354277</c:v>
                </c:pt>
                <c:pt idx="909">
                  <c:v>2799957.94492697</c:v>
                </c:pt>
                <c:pt idx="910">
                  <c:v>2799959.9013297</c:v>
                </c:pt>
                <c:pt idx="911">
                  <c:v>2799960.08029878</c:v>
                </c:pt>
                <c:pt idx="912">
                  <c:v>2799958.84499467</c:v>
                </c:pt>
                <c:pt idx="913">
                  <c:v>2799960.66723966</c:v>
                </c:pt>
                <c:pt idx="914">
                  <c:v>2799961.44100093</c:v>
                </c:pt>
                <c:pt idx="915">
                  <c:v>2799962.51654517</c:v>
                </c:pt>
                <c:pt idx="916">
                  <c:v>2799964.58535079</c:v>
                </c:pt>
                <c:pt idx="917">
                  <c:v>2799962.25068193</c:v>
                </c:pt>
                <c:pt idx="918">
                  <c:v>2799962.49559367</c:v>
                </c:pt>
                <c:pt idx="919">
                  <c:v>2799961.76385392</c:v>
                </c:pt>
                <c:pt idx="920">
                  <c:v>2799959.6266004</c:v>
                </c:pt>
                <c:pt idx="921">
                  <c:v>2799961.36317349</c:v>
                </c:pt>
                <c:pt idx="922">
                  <c:v>2799958.67158089</c:v>
                </c:pt>
                <c:pt idx="923">
                  <c:v>2799959.29036249</c:v>
                </c:pt>
                <c:pt idx="924">
                  <c:v>2799959.85459585</c:v>
                </c:pt>
                <c:pt idx="925">
                  <c:v>2799959.67893754</c:v>
                </c:pt>
                <c:pt idx="926">
                  <c:v>2799960.00398815</c:v>
                </c:pt>
                <c:pt idx="927">
                  <c:v>2799961.22245044</c:v>
                </c:pt>
                <c:pt idx="928">
                  <c:v>2799957.45073613</c:v>
                </c:pt>
                <c:pt idx="929">
                  <c:v>2799954.53581086</c:v>
                </c:pt>
                <c:pt idx="930">
                  <c:v>2799956.16968605</c:v>
                </c:pt>
                <c:pt idx="931">
                  <c:v>2799955.81811273</c:v>
                </c:pt>
                <c:pt idx="932">
                  <c:v>2799956.00898856</c:v>
                </c:pt>
                <c:pt idx="933">
                  <c:v>2799955.67526454</c:v>
                </c:pt>
                <c:pt idx="934">
                  <c:v>2799955.37428937</c:v>
                </c:pt>
                <c:pt idx="935">
                  <c:v>2799953.41690181</c:v>
                </c:pt>
                <c:pt idx="936">
                  <c:v>2799957.81102942</c:v>
                </c:pt>
                <c:pt idx="937">
                  <c:v>2799959.73301415</c:v>
                </c:pt>
                <c:pt idx="938">
                  <c:v>2799958.14196502</c:v>
                </c:pt>
                <c:pt idx="939">
                  <c:v>2799954.03996573</c:v>
                </c:pt>
                <c:pt idx="940">
                  <c:v>2799954.90430154</c:v>
                </c:pt>
                <c:pt idx="941">
                  <c:v>2799952.80826621</c:v>
                </c:pt>
                <c:pt idx="942">
                  <c:v>2799953.96517452</c:v>
                </c:pt>
                <c:pt idx="943">
                  <c:v>2799954.41323871</c:v>
                </c:pt>
                <c:pt idx="944">
                  <c:v>2799955.43116329</c:v>
                </c:pt>
                <c:pt idx="945">
                  <c:v>2799957.70629973</c:v>
                </c:pt>
                <c:pt idx="946">
                  <c:v>2799956.67087415</c:v>
                </c:pt>
                <c:pt idx="947">
                  <c:v>2799956.76378332</c:v>
                </c:pt>
                <c:pt idx="948">
                  <c:v>2799957.28852548</c:v>
                </c:pt>
                <c:pt idx="949">
                  <c:v>2799957.28765586</c:v>
                </c:pt>
                <c:pt idx="950">
                  <c:v>2799956.65818008</c:v>
                </c:pt>
                <c:pt idx="951">
                  <c:v>2799960.41203438</c:v>
                </c:pt>
                <c:pt idx="952">
                  <c:v>2799957.61509116</c:v>
                </c:pt>
                <c:pt idx="953">
                  <c:v>2799959.49996956</c:v>
                </c:pt>
                <c:pt idx="954">
                  <c:v>2799958.4537701</c:v>
                </c:pt>
                <c:pt idx="955">
                  <c:v>2799957.5468342</c:v>
                </c:pt>
                <c:pt idx="956">
                  <c:v>2799957.65682765</c:v>
                </c:pt>
                <c:pt idx="957">
                  <c:v>2799956.68442368</c:v>
                </c:pt>
                <c:pt idx="958">
                  <c:v>2799957.40387559</c:v>
                </c:pt>
                <c:pt idx="959">
                  <c:v>2799959.24186392</c:v>
                </c:pt>
                <c:pt idx="960">
                  <c:v>2799959.05130157</c:v>
                </c:pt>
                <c:pt idx="961">
                  <c:v>2799956.07433228</c:v>
                </c:pt>
                <c:pt idx="962">
                  <c:v>2799958.53875394</c:v>
                </c:pt>
                <c:pt idx="963">
                  <c:v>2799954.9875627</c:v>
                </c:pt>
                <c:pt idx="964">
                  <c:v>2799956.0277332</c:v>
                </c:pt>
                <c:pt idx="965">
                  <c:v>2799956.4262602</c:v>
                </c:pt>
                <c:pt idx="966">
                  <c:v>2799953.48977562</c:v>
                </c:pt>
                <c:pt idx="967">
                  <c:v>2799954.33460819</c:v>
                </c:pt>
                <c:pt idx="968">
                  <c:v>2799954.97879018</c:v>
                </c:pt>
                <c:pt idx="969">
                  <c:v>2799948.83698966</c:v>
                </c:pt>
                <c:pt idx="970">
                  <c:v>2799952.1096614</c:v>
                </c:pt>
                <c:pt idx="971">
                  <c:v>2799953.14056382</c:v>
                </c:pt>
                <c:pt idx="972">
                  <c:v>2799954.61831993</c:v>
                </c:pt>
                <c:pt idx="973">
                  <c:v>2799956.26657865</c:v>
                </c:pt>
                <c:pt idx="974">
                  <c:v>2799956.10211045</c:v>
                </c:pt>
                <c:pt idx="975">
                  <c:v>2799951.83784009</c:v>
                </c:pt>
                <c:pt idx="976">
                  <c:v>2799954.49166667</c:v>
                </c:pt>
                <c:pt idx="977">
                  <c:v>2799954.97567574</c:v>
                </c:pt>
                <c:pt idx="978">
                  <c:v>2799954.7669369</c:v>
                </c:pt>
                <c:pt idx="979">
                  <c:v>2799954.92842394</c:v>
                </c:pt>
                <c:pt idx="980">
                  <c:v>2799954.54271833</c:v>
                </c:pt>
                <c:pt idx="981">
                  <c:v>2799955.36520846</c:v>
                </c:pt>
                <c:pt idx="982">
                  <c:v>2799955.4814838</c:v>
                </c:pt>
                <c:pt idx="983">
                  <c:v>2799955.88571697</c:v>
                </c:pt>
                <c:pt idx="984">
                  <c:v>2799956.08879462</c:v>
                </c:pt>
                <c:pt idx="985">
                  <c:v>2799956.01282453</c:v>
                </c:pt>
                <c:pt idx="986">
                  <c:v>2799955.20089014</c:v>
                </c:pt>
                <c:pt idx="987">
                  <c:v>2799954.76198467</c:v>
                </c:pt>
                <c:pt idx="988">
                  <c:v>2799953.99742487</c:v>
                </c:pt>
                <c:pt idx="989">
                  <c:v>2799954.36423019</c:v>
                </c:pt>
                <c:pt idx="990">
                  <c:v>2799955.28679923</c:v>
                </c:pt>
                <c:pt idx="991">
                  <c:v>2799954.59153995</c:v>
                </c:pt>
                <c:pt idx="992">
                  <c:v>2799954.97206913</c:v>
                </c:pt>
                <c:pt idx="993">
                  <c:v>2799954.3585163</c:v>
                </c:pt>
                <c:pt idx="994">
                  <c:v>2799955.55556788</c:v>
                </c:pt>
                <c:pt idx="995">
                  <c:v>2799956.88737243</c:v>
                </c:pt>
                <c:pt idx="996">
                  <c:v>2799954.37796571</c:v>
                </c:pt>
                <c:pt idx="997">
                  <c:v>2799954.12512512</c:v>
                </c:pt>
                <c:pt idx="998">
                  <c:v>2799952.6760756</c:v>
                </c:pt>
                <c:pt idx="999">
                  <c:v>2799952.19182932</c:v>
                </c:pt>
                <c:pt idx="1000">
                  <c:v>2799953.36600099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17.346231161194</c:v>
                </c:pt>
                <c:pt idx="1">
                  <c:v>17.5828695283291</c:v>
                </c:pt>
                <c:pt idx="2">
                  <c:v>5.80086912280154</c:v>
                </c:pt>
                <c:pt idx="3">
                  <c:v>9.449143239778</c:v>
                </c:pt>
                <c:pt idx="4">
                  <c:v>5.41673274786631</c:v>
                </c:pt>
                <c:pt idx="5">
                  <c:v>8.95830105765708</c:v>
                </c:pt>
                <c:pt idx="6">
                  <c:v>5.15947951918558</c:v>
                </c:pt>
                <c:pt idx="7">
                  <c:v>8.6233028962029</c:v>
                </c:pt>
                <c:pt idx="8">
                  <c:v>4.95402426528231</c:v>
                </c:pt>
                <c:pt idx="9">
                  <c:v>8.35414676216737</c:v>
                </c:pt>
                <c:pt idx="10">
                  <c:v>4.77722332820912</c:v>
                </c:pt>
                <c:pt idx="11">
                  <c:v>8.12241878327627</c:v>
                </c:pt>
                <c:pt idx="12">
                  <c:v>4.61714142931798</c:v>
                </c:pt>
                <c:pt idx="13">
                  <c:v>7.91300576820919</c:v>
                </c:pt>
                <c:pt idx="14">
                  <c:v>4.46530445351723</c:v>
                </c:pt>
                <c:pt idx="15">
                  <c:v>7.71371858545435</c:v>
                </c:pt>
                <c:pt idx="16">
                  <c:v>4.32132412424881</c:v>
                </c:pt>
                <c:pt idx="17">
                  <c:v>7.52475883243069</c:v>
                </c:pt>
                <c:pt idx="18">
                  <c:v>4.18305529834264</c:v>
                </c:pt>
                <c:pt idx="19">
                  <c:v>7.34437228623341</c:v>
                </c:pt>
                <c:pt idx="20">
                  <c:v>4.04869653124975</c:v>
                </c:pt>
                <c:pt idx="21">
                  <c:v>7.16533819794899</c:v>
                </c:pt>
                <c:pt idx="22">
                  <c:v>3.91992192359864</c:v>
                </c:pt>
                <c:pt idx="23">
                  <c:v>6.98939615680682</c:v>
                </c:pt>
                <c:pt idx="24">
                  <c:v>3.80014030019497</c:v>
                </c:pt>
                <c:pt idx="25">
                  <c:v>6.81625456586534</c:v>
                </c:pt>
                <c:pt idx="26">
                  <c:v>3.67594302193442</c:v>
                </c:pt>
                <c:pt idx="27">
                  <c:v>6.62323335979276</c:v>
                </c:pt>
                <c:pt idx="28">
                  <c:v>3.59492149039712</c:v>
                </c:pt>
                <c:pt idx="29">
                  <c:v>6.44427580096414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0.51608109311565</c:v>
                </c:pt>
                <c:pt idx="1">
                  <c:v>0.584720815091043</c:v>
                </c:pt>
                <c:pt idx="2">
                  <c:v>0.59297053767112</c:v>
                </c:pt>
                <c:pt idx="3">
                  <c:v>0.496769535422583</c:v>
                </c:pt>
                <c:pt idx="4">
                  <c:v>0.509471209642965</c:v>
                </c:pt>
                <c:pt idx="5">
                  <c:v>0.445798867229509</c:v>
                </c:pt>
                <c:pt idx="6">
                  <c:v>0.455014792654417</c:v>
                </c:pt>
                <c:pt idx="7">
                  <c:v>0.411683214558692</c:v>
                </c:pt>
                <c:pt idx="8">
                  <c:v>0.415336472060874</c:v>
                </c:pt>
                <c:pt idx="9">
                  <c:v>0.38671523459966</c:v>
                </c:pt>
                <c:pt idx="10">
                  <c:v>0.384879248198628</c:v>
                </c:pt>
                <c:pt idx="11">
                  <c:v>0.36777137162309</c:v>
                </c:pt>
                <c:pt idx="12">
                  <c:v>0.360916025071645</c:v>
                </c:pt>
                <c:pt idx="13">
                  <c:v>0.353303717251029</c:v>
                </c:pt>
                <c:pt idx="14">
                  <c:v>0.342011479799017</c:v>
                </c:pt>
                <c:pt idx="15">
                  <c:v>0.34250702969394</c:v>
                </c:pt>
                <c:pt idx="16">
                  <c:v>0.327534068917446</c:v>
                </c:pt>
                <c:pt idx="17">
                  <c:v>0.33504587685658</c:v>
                </c:pt>
                <c:pt idx="18">
                  <c:v>0.317344681146818</c:v>
                </c:pt>
                <c:pt idx="19">
                  <c:v>0.330882332392026</c:v>
                </c:pt>
                <c:pt idx="20">
                  <c:v>0.31183334034965</c:v>
                </c:pt>
                <c:pt idx="21">
                  <c:v>0.330262537343617</c:v>
                </c:pt>
                <c:pt idx="22">
                  <c:v>0.312095526254013</c:v>
                </c:pt>
                <c:pt idx="23">
                  <c:v>0.333783669581219</c:v>
                </c:pt>
                <c:pt idx="24">
                  <c:v>0.320346207811917</c:v>
                </c:pt>
                <c:pt idx="25">
                  <c:v>0.342488636376242</c:v>
                </c:pt>
                <c:pt idx="26">
                  <c:v>0.340995207314743</c:v>
                </c:pt>
                <c:pt idx="27">
                  <c:v>0.360330924314931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681.253827005273</c:v>
                </c:pt>
                <c:pt idx="1">
                  <c:v>2374.93597975876</c:v>
                </c:pt>
                <c:pt idx="2">
                  <c:v>2273.89712630417</c:v>
                </c:pt>
                <c:pt idx="3">
                  <c:v>2200.28375753946</c:v>
                </c:pt>
                <c:pt idx="4">
                  <c:v>2179.89096633038</c:v>
                </c:pt>
                <c:pt idx="5">
                  <c:v>2145.27726213958</c:v>
                </c:pt>
                <c:pt idx="6">
                  <c:v>2126.92772659395</c:v>
                </c:pt>
                <c:pt idx="7">
                  <c:v>2093.31893529808</c:v>
                </c:pt>
                <c:pt idx="8">
                  <c:v>2075.47808691888</c:v>
                </c:pt>
                <c:pt idx="9">
                  <c:v>2041.83997021914</c:v>
                </c:pt>
                <c:pt idx="10">
                  <c:v>2024.08433664921</c:v>
                </c:pt>
                <c:pt idx="11">
                  <c:v>1990.12788362043</c:v>
                </c:pt>
                <c:pt idx="12">
                  <c:v>1972.29900214847</c:v>
                </c:pt>
                <c:pt idx="13">
                  <c:v>1937.92898131878</c:v>
                </c:pt>
                <c:pt idx="14">
                  <c:v>1919.95814939818</c:v>
                </c:pt>
                <c:pt idx="15">
                  <c:v>1885.14497321365</c:v>
                </c:pt>
                <c:pt idx="16">
                  <c:v>1866.99976253306</c:v>
                </c:pt>
                <c:pt idx="17">
                  <c:v>1831.73845669195</c:v>
                </c:pt>
                <c:pt idx="18">
                  <c:v>1813.40243359307</c:v>
                </c:pt>
                <c:pt idx="19">
                  <c:v>1777.696852295</c:v>
                </c:pt>
                <c:pt idx="20">
                  <c:v>1759.16070695123</c:v>
                </c:pt>
                <c:pt idx="21">
                  <c:v>1723.01667562374</c:v>
                </c:pt>
                <c:pt idx="22">
                  <c:v>1704.27389732683</c:v>
                </c:pt>
                <c:pt idx="23">
                  <c:v>1667.695926357</c:v>
                </c:pt>
                <c:pt idx="24">
                  <c:v>1648.74047372086</c:v>
                </c:pt>
                <c:pt idx="25">
                  <c:v>1611.7299983085</c:v>
                </c:pt>
                <c:pt idx="26">
                  <c:v>1592.55488989876</c:v>
                </c:pt>
                <c:pt idx="27">
                  <c:v>1555.10915738414</c:v>
                </c:pt>
                <c:pt idx="28">
                  <c:v>1535.07571468094</c:v>
                </c:pt>
                <c:pt idx="29">
                  <c:v>1495.92909023106</c:v>
                </c:pt>
                <c:pt idx="30">
                  <c:v>1474.96699246872</c:v>
                </c:pt>
                <c:pt idx="31">
                  <c:v>1434.00145045127</c:v>
                </c:pt>
                <c:pt idx="32">
                  <c:v>1350.42485498762</c:v>
                </c:pt>
                <c:pt idx="33">
                  <c:v>1306.31925342086</c:v>
                </c:pt>
                <c:pt idx="34">
                  <c:v>1270.65946360723</c:v>
                </c:pt>
                <c:pt idx="35">
                  <c:v>1264.06965721756</c:v>
                </c:pt>
                <c:pt idx="36">
                  <c:v>1263.81531544081</c:v>
                </c:pt>
                <c:pt idx="37">
                  <c:v>1246.30180102693</c:v>
                </c:pt>
                <c:pt idx="38">
                  <c:v>1245.92469660401</c:v>
                </c:pt>
                <c:pt idx="39">
                  <c:v>1231.01672147367</c:v>
                </c:pt>
                <c:pt idx="40">
                  <c:v>1230.55186336435</c:v>
                </c:pt>
                <c:pt idx="41">
                  <c:v>1216.10551534882</c:v>
                </c:pt>
                <c:pt idx="42">
                  <c:v>1215.57395147874</c:v>
                </c:pt>
                <c:pt idx="43">
                  <c:v>1201.26125349062</c:v>
                </c:pt>
                <c:pt idx="44">
                  <c:v>1200.67445551847</c:v>
                </c:pt>
                <c:pt idx="45">
                  <c:v>1186.3392454901</c:v>
                </c:pt>
                <c:pt idx="46">
                  <c:v>1185.7046103783</c:v>
                </c:pt>
                <c:pt idx="47">
                  <c:v>1171.28443515911</c:v>
                </c:pt>
                <c:pt idx="48">
                  <c:v>1170.61389731511</c:v>
                </c:pt>
                <c:pt idx="49">
                  <c:v>1156.12689824506</c:v>
                </c:pt>
                <c:pt idx="50">
                  <c:v>1155.42719400454</c:v>
                </c:pt>
                <c:pt idx="51">
                  <c:v>1140.87098128483</c:v>
                </c:pt>
                <c:pt idx="52">
                  <c:v>1140.14547807596</c:v>
                </c:pt>
                <c:pt idx="53">
                  <c:v>1125.53457500405</c:v>
                </c:pt>
                <c:pt idx="54">
                  <c:v>1124.79114845209</c:v>
                </c:pt>
                <c:pt idx="55">
                  <c:v>1110.1954516594</c:v>
                </c:pt>
                <c:pt idx="56">
                  <c:v>1109.43910078423</c:v>
                </c:pt>
                <c:pt idx="57">
                  <c:v>1094.91714824929</c:v>
                </c:pt>
                <c:pt idx="58">
                  <c:v>1094.08954878762</c:v>
                </c:pt>
                <c:pt idx="59">
                  <c:v>1079.77232230615</c:v>
                </c:pt>
                <c:pt idx="60">
                  <c:v>1078.91610863562</c:v>
                </c:pt>
                <c:pt idx="61">
                  <c:v>1065.10375267804</c:v>
                </c:pt>
                <c:pt idx="62">
                  <c:v>1061.94336470668</c:v>
                </c:pt>
                <c:pt idx="63">
                  <c:v>1030.94689086413</c:v>
                </c:pt>
                <c:pt idx="64">
                  <c:v>1011.80613555514</c:v>
                </c:pt>
                <c:pt idx="65">
                  <c:v>997.215421235056</c:v>
                </c:pt>
                <c:pt idx="66">
                  <c:v>982.262214979676</c:v>
                </c:pt>
                <c:pt idx="67">
                  <c:v>979.511665328514</c:v>
                </c:pt>
                <c:pt idx="68">
                  <c:v>980.876581340496</c:v>
                </c:pt>
                <c:pt idx="69">
                  <c:v>971.768099646187</c:v>
                </c:pt>
                <c:pt idx="70">
                  <c:v>971.766385090631</c:v>
                </c:pt>
                <c:pt idx="71">
                  <c:v>965.640633441665</c:v>
                </c:pt>
                <c:pt idx="72">
                  <c:v>965.706883096438</c:v>
                </c:pt>
                <c:pt idx="73">
                  <c:v>958.852448266934</c:v>
                </c:pt>
                <c:pt idx="74">
                  <c:v>958.95972444832</c:v>
                </c:pt>
                <c:pt idx="75">
                  <c:v>951.467247380794</c:v>
                </c:pt>
                <c:pt idx="76">
                  <c:v>951.596304836963</c:v>
                </c:pt>
                <c:pt idx="77">
                  <c:v>943.590895789749</c:v>
                </c:pt>
                <c:pt idx="78">
                  <c:v>943.725981205317</c:v>
                </c:pt>
                <c:pt idx="79">
                  <c:v>935.342435106447</c:v>
                </c:pt>
                <c:pt idx="80">
                  <c:v>931.765271709467</c:v>
                </c:pt>
                <c:pt idx="81">
                  <c:v>931.892341106636</c:v>
                </c:pt>
                <c:pt idx="82">
                  <c:v>924.253401372061</c:v>
                </c:pt>
                <c:pt idx="83">
                  <c:v>924.34998078257</c:v>
                </c:pt>
                <c:pt idx="84">
                  <c:v>915.725584164111</c:v>
                </c:pt>
                <c:pt idx="85">
                  <c:v>907.220604244113</c:v>
                </c:pt>
                <c:pt idx="86">
                  <c:v>903.71065810389</c:v>
                </c:pt>
                <c:pt idx="87">
                  <c:v>903.767147803379</c:v>
                </c:pt>
                <c:pt idx="88">
                  <c:v>896.271486855304</c:v>
                </c:pt>
                <c:pt idx="89">
                  <c:v>888.303759261199</c:v>
                </c:pt>
                <c:pt idx="90">
                  <c:v>885.042700303972</c:v>
                </c:pt>
                <c:pt idx="91">
                  <c:v>885.008406135922</c:v>
                </c:pt>
                <c:pt idx="92">
                  <c:v>878.340455319271</c:v>
                </c:pt>
                <c:pt idx="93">
                  <c:v>871.24539496439</c:v>
                </c:pt>
                <c:pt idx="94">
                  <c:v>859.663427964479</c:v>
                </c:pt>
                <c:pt idx="95">
                  <c:v>851.121929340243</c:v>
                </c:pt>
                <c:pt idx="96">
                  <c:v>843.493889157136</c:v>
                </c:pt>
                <c:pt idx="97">
                  <c:v>836.718874006349</c:v>
                </c:pt>
                <c:pt idx="98">
                  <c:v>832.311515931561</c:v>
                </c:pt>
                <c:pt idx="99">
                  <c:v>832.520074649154</c:v>
                </c:pt>
                <c:pt idx="100">
                  <c:v>829.813124781683</c:v>
                </c:pt>
                <c:pt idx="101">
                  <c:v>830.382112475001</c:v>
                </c:pt>
                <c:pt idx="102">
                  <c:v>825.047968147236</c:v>
                </c:pt>
                <c:pt idx="103">
                  <c:v>821.353165160108</c:v>
                </c:pt>
                <c:pt idx="104">
                  <c:v>821.955187485241</c:v>
                </c:pt>
                <c:pt idx="105">
                  <c:v>817.215281396585</c:v>
                </c:pt>
                <c:pt idx="106">
                  <c:v>816.71514124569</c:v>
                </c:pt>
                <c:pt idx="107">
                  <c:v>817.315224419388</c:v>
                </c:pt>
                <c:pt idx="108">
                  <c:v>812.028020032477</c:v>
                </c:pt>
                <c:pt idx="109">
                  <c:v>807.285500087381</c:v>
                </c:pt>
                <c:pt idx="110">
                  <c:v>806.431672631325</c:v>
                </c:pt>
                <c:pt idx="111">
                  <c:v>806.179304501302</c:v>
                </c:pt>
                <c:pt idx="112">
                  <c:v>800.970208706389</c:v>
                </c:pt>
                <c:pt idx="113">
                  <c:v>800.008608004983</c:v>
                </c:pt>
                <c:pt idx="114">
                  <c:v>800.513253497638</c:v>
                </c:pt>
                <c:pt idx="115">
                  <c:v>795.067660612711</c:v>
                </c:pt>
                <c:pt idx="116">
                  <c:v>789.982206341183</c:v>
                </c:pt>
                <c:pt idx="117">
                  <c:v>784.969939856136</c:v>
                </c:pt>
                <c:pt idx="118">
                  <c:v>783.448713382777</c:v>
                </c:pt>
                <c:pt idx="119">
                  <c:v>783.875526287327</c:v>
                </c:pt>
                <c:pt idx="120">
                  <c:v>778.91878338017</c:v>
                </c:pt>
                <c:pt idx="121">
                  <c:v>774.522758908452</c:v>
                </c:pt>
                <c:pt idx="122">
                  <c:v>773.314141559678</c:v>
                </c:pt>
                <c:pt idx="123">
                  <c:v>773.709294015513</c:v>
                </c:pt>
                <c:pt idx="124">
                  <c:v>769.601696383015</c:v>
                </c:pt>
                <c:pt idx="125">
                  <c:v>763.617093953629</c:v>
                </c:pt>
                <c:pt idx="126">
                  <c:v>758.963354372299</c:v>
                </c:pt>
                <c:pt idx="127">
                  <c:v>754.889185157053</c:v>
                </c:pt>
                <c:pt idx="128">
                  <c:v>750.048429411323</c:v>
                </c:pt>
                <c:pt idx="129">
                  <c:v>746.877620763971</c:v>
                </c:pt>
                <c:pt idx="130">
                  <c:v>746.033572350708</c:v>
                </c:pt>
                <c:pt idx="131">
                  <c:v>746.005829060674</c:v>
                </c:pt>
                <c:pt idx="132">
                  <c:v>744.120231232984</c:v>
                </c:pt>
                <c:pt idx="133">
                  <c:v>744.083844774439</c:v>
                </c:pt>
                <c:pt idx="134">
                  <c:v>741.110780715379</c:v>
                </c:pt>
                <c:pt idx="135">
                  <c:v>738.803545075333</c:v>
                </c:pt>
                <c:pt idx="136">
                  <c:v>738.821024001349</c:v>
                </c:pt>
                <c:pt idx="137">
                  <c:v>736.158493349272</c:v>
                </c:pt>
                <c:pt idx="138">
                  <c:v>735.564049096015</c:v>
                </c:pt>
                <c:pt idx="139">
                  <c:v>735.53913666938</c:v>
                </c:pt>
                <c:pt idx="140">
                  <c:v>731.572417029428</c:v>
                </c:pt>
                <c:pt idx="141">
                  <c:v>729.939679919403</c:v>
                </c:pt>
                <c:pt idx="142">
                  <c:v>730.013881487593</c:v>
                </c:pt>
                <c:pt idx="143">
                  <c:v>726.803217550281</c:v>
                </c:pt>
                <c:pt idx="144">
                  <c:v>725.250295151245</c:v>
                </c:pt>
                <c:pt idx="145">
                  <c:v>725.342724148564</c:v>
                </c:pt>
                <c:pt idx="146">
                  <c:v>724.386497505155</c:v>
                </c:pt>
                <c:pt idx="147">
                  <c:v>724.341915967803</c:v>
                </c:pt>
                <c:pt idx="148">
                  <c:v>720.347728966015</c:v>
                </c:pt>
                <c:pt idx="149">
                  <c:v>717.393586980604</c:v>
                </c:pt>
                <c:pt idx="150">
                  <c:v>716.599704858265</c:v>
                </c:pt>
                <c:pt idx="151">
                  <c:v>716.5634959682</c:v>
                </c:pt>
                <c:pt idx="152">
                  <c:v>713.102054621426</c:v>
                </c:pt>
                <c:pt idx="153">
                  <c:v>711.605623884149</c:v>
                </c:pt>
                <c:pt idx="154">
                  <c:v>711.641639629637</c:v>
                </c:pt>
                <c:pt idx="155">
                  <c:v>710.612543995794</c:v>
                </c:pt>
                <c:pt idx="156">
                  <c:v>710.49678776714</c:v>
                </c:pt>
                <c:pt idx="157">
                  <c:v>706.433470591148</c:v>
                </c:pt>
                <c:pt idx="158">
                  <c:v>703.503217464087</c:v>
                </c:pt>
                <c:pt idx="159">
                  <c:v>700.192012654433</c:v>
                </c:pt>
                <c:pt idx="160">
                  <c:v>697.858380515445</c:v>
                </c:pt>
                <c:pt idx="161">
                  <c:v>696.856993208139</c:v>
                </c:pt>
                <c:pt idx="162">
                  <c:v>696.870199494495</c:v>
                </c:pt>
                <c:pt idx="163">
                  <c:v>696.21385622891</c:v>
                </c:pt>
                <c:pt idx="164">
                  <c:v>696.255767548468</c:v>
                </c:pt>
                <c:pt idx="165">
                  <c:v>693.849244033718</c:v>
                </c:pt>
                <c:pt idx="166">
                  <c:v>692.145487946102</c:v>
                </c:pt>
                <c:pt idx="167">
                  <c:v>691.388509100793</c:v>
                </c:pt>
                <c:pt idx="168">
                  <c:v>691.361651138027</c:v>
                </c:pt>
                <c:pt idx="169">
                  <c:v>689.574795796295</c:v>
                </c:pt>
                <c:pt idx="170">
                  <c:v>687.924295876523</c:v>
                </c:pt>
                <c:pt idx="171">
                  <c:v>685.353533376498</c:v>
                </c:pt>
                <c:pt idx="172">
                  <c:v>684.400377827762</c:v>
                </c:pt>
                <c:pt idx="173">
                  <c:v>684.442528303865</c:v>
                </c:pt>
                <c:pt idx="174">
                  <c:v>682.243353725551</c:v>
                </c:pt>
                <c:pt idx="175">
                  <c:v>681.350546700747</c:v>
                </c:pt>
                <c:pt idx="176">
                  <c:v>681.380033025723</c:v>
                </c:pt>
                <c:pt idx="177">
                  <c:v>679.83779400382</c:v>
                </c:pt>
                <c:pt idx="178">
                  <c:v>679.270093451202</c:v>
                </c:pt>
                <c:pt idx="179">
                  <c:v>679.262805026763</c:v>
                </c:pt>
                <c:pt idx="180">
                  <c:v>676.562107013003</c:v>
                </c:pt>
                <c:pt idx="181">
                  <c:v>675.296742846348</c:v>
                </c:pt>
                <c:pt idx="182">
                  <c:v>675.30035216892</c:v>
                </c:pt>
                <c:pt idx="183">
                  <c:v>673.393185369813</c:v>
                </c:pt>
                <c:pt idx="184">
                  <c:v>672.716416653352</c:v>
                </c:pt>
                <c:pt idx="185">
                  <c:v>672.719273556889</c:v>
                </c:pt>
                <c:pt idx="186">
                  <c:v>672.158624592423</c:v>
                </c:pt>
                <c:pt idx="187">
                  <c:v>672.103636101936</c:v>
                </c:pt>
                <c:pt idx="188">
                  <c:v>669.549869042796</c:v>
                </c:pt>
                <c:pt idx="189">
                  <c:v>667.845210061618</c:v>
                </c:pt>
                <c:pt idx="190">
                  <c:v>665.827055380142</c:v>
                </c:pt>
                <c:pt idx="191">
                  <c:v>664.276746618906</c:v>
                </c:pt>
                <c:pt idx="192">
                  <c:v>663.583314949683</c:v>
                </c:pt>
                <c:pt idx="193">
                  <c:v>663.637170469246</c:v>
                </c:pt>
                <c:pt idx="194">
                  <c:v>662.681133007596</c:v>
                </c:pt>
                <c:pt idx="195">
                  <c:v>662.700087520021</c:v>
                </c:pt>
                <c:pt idx="196">
                  <c:v>661.012165728761</c:v>
                </c:pt>
                <c:pt idx="197">
                  <c:v>659.687080967836</c:v>
                </c:pt>
                <c:pt idx="198">
                  <c:v>659.245461109643</c:v>
                </c:pt>
                <c:pt idx="199">
                  <c:v>659.338282271785</c:v>
                </c:pt>
                <c:pt idx="200">
                  <c:v>657.782542284155</c:v>
                </c:pt>
                <c:pt idx="201">
                  <c:v>656.618565370516</c:v>
                </c:pt>
                <c:pt idx="202">
                  <c:v>654.771954786054</c:v>
                </c:pt>
                <c:pt idx="203">
                  <c:v>653.988302322459</c:v>
                </c:pt>
                <c:pt idx="204">
                  <c:v>654.036210598094</c:v>
                </c:pt>
                <c:pt idx="205">
                  <c:v>652.438874031098</c:v>
                </c:pt>
                <c:pt idx="206">
                  <c:v>651.750802911968</c:v>
                </c:pt>
                <c:pt idx="207">
                  <c:v>651.814336791159</c:v>
                </c:pt>
                <c:pt idx="208">
                  <c:v>650.829298754635</c:v>
                </c:pt>
                <c:pt idx="209">
                  <c:v>650.876019798209</c:v>
                </c:pt>
                <c:pt idx="210">
                  <c:v>650.42079285027</c:v>
                </c:pt>
                <c:pt idx="211">
                  <c:v>650.335810549903</c:v>
                </c:pt>
                <c:pt idx="212">
                  <c:v>648.594138139106</c:v>
                </c:pt>
                <c:pt idx="213">
                  <c:v>647.929473657813</c:v>
                </c:pt>
                <c:pt idx="214">
                  <c:v>647.958045553978</c:v>
                </c:pt>
                <c:pt idx="215">
                  <c:v>646.895041316838</c:v>
                </c:pt>
                <c:pt idx="216">
                  <c:v>646.332212304115</c:v>
                </c:pt>
                <c:pt idx="217">
                  <c:v>646.448177437144</c:v>
                </c:pt>
                <c:pt idx="218">
                  <c:v>645.54751048009</c:v>
                </c:pt>
                <c:pt idx="219">
                  <c:v>644.423053141956</c:v>
                </c:pt>
                <c:pt idx="220">
                  <c:v>643.3775685158</c:v>
                </c:pt>
                <c:pt idx="221">
                  <c:v>641.617322856875</c:v>
                </c:pt>
                <c:pt idx="222">
                  <c:v>640.29754036806</c:v>
                </c:pt>
                <c:pt idx="223">
                  <c:v>639.914375493472</c:v>
                </c:pt>
                <c:pt idx="224">
                  <c:v>639.870928814752</c:v>
                </c:pt>
                <c:pt idx="225">
                  <c:v>639.303266205819</c:v>
                </c:pt>
                <c:pt idx="226">
                  <c:v>639.372168508968</c:v>
                </c:pt>
                <c:pt idx="227">
                  <c:v>638.178702333209</c:v>
                </c:pt>
                <c:pt idx="228">
                  <c:v>637.438383282146</c:v>
                </c:pt>
                <c:pt idx="229">
                  <c:v>637.077020390095</c:v>
                </c:pt>
                <c:pt idx="230">
                  <c:v>637.071899825708</c:v>
                </c:pt>
                <c:pt idx="231">
                  <c:v>636.333239641521</c:v>
                </c:pt>
                <c:pt idx="232">
                  <c:v>635.631884047742</c:v>
                </c:pt>
                <c:pt idx="233">
                  <c:v>635.63059873558</c:v>
                </c:pt>
                <c:pt idx="234">
                  <c:v>634.432336656722</c:v>
                </c:pt>
                <c:pt idx="235">
                  <c:v>634.144625998934</c:v>
                </c:pt>
                <c:pt idx="236">
                  <c:v>634.115221877831</c:v>
                </c:pt>
                <c:pt idx="237">
                  <c:v>633.195324169841</c:v>
                </c:pt>
                <c:pt idx="238">
                  <c:v>632.933944925909</c:v>
                </c:pt>
                <c:pt idx="239">
                  <c:v>632.928728392672</c:v>
                </c:pt>
                <c:pt idx="240">
                  <c:v>632.314164372546</c:v>
                </c:pt>
                <c:pt idx="241">
                  <c:v>632.30515906837</c:v>
                </c:pt>
                <c:pt idx="242">
                  <c:v>631.985383986174</c:v>
                </c:pt>
                <c:pt idx="243">
                  <c:v>631.912061723585</c:v>
                </c:pt>
                <c:pt idx="244">
                  <c:v>630.676436269722</c:v>
                </c:pt>
                <c:pt idx="245">
                  <c:v>630.26003186891</c:v>
                </c:pt>
                <c:pt idx="246">
                  <c:v>630.296465111524</c:v>
                </c:pt>
                <c:pt idx="247">
                  <c:v>629.394050873312</c:v>
                </c:pt>
                <c:pt idx="248">
                  <c:v>629.436258654433</c:v>
                </c:pt>
                <c:pt idx="249">
                  <c:v>629.47216103435</c:v>
                </c:pt>
                <c:pt idx="250">
                  <c:v>628.160859130059</c:v>
                </c:pt>
                <c:pt idx="251">
                  <c:v>627.318735029601</c:v>
                </c:pt>
                <c:pt idx="252">
                  <c:v>627.272033806799</c:v>
                </c:pt>
                <c:pt idx="253">
                  <c:v>626.89292588353</c:v>
                </c:pt>
                <c:pt idx="254">
                  <c:v>626.701367970752</c:v>
                </c:pt>
                <c:pt idx="255">
                  <c:v>626.963816952997</c:v>
                </c:pt>
                <c:pt idx="256">
                  <c:v>626.550211716739</c:v>
                </c:pt>
                <c:pt idx="257">
                  <c:v>626.569870851253</c:v>
                </c:pt>
                <c:pt idx="258">
                  <c:v>626.315459446239</c:v>
                </c:pt>
                <c:pt idx="259">
                  <c:v>626.361955394332</c:v>
                </c:pt>
                <c:pt idx="260">
                  <c:v>625.596642517871</c:v>
                </c:pt>
                <c:pt idx="261">
                  <c:v>625.347080517268</c:v>
                </c:pt>
                <c:pt idx="262">
                  <c:v>625.381470971525</c:v>
                </c:pt>
                <c:pt idx="263">
                  <c:v>624.810743422179</c:v>
                </c:pt>
                <c:pt idx="264">
                  <c:v>624.367063196445</c:v>
                </c:pt>
                <c:pt idx="265">
                  <c:v>624.402208744009</c:v>
                </c:pt>
                <c:pt idx="266">
                  <c:v>623.789375343055</c:v>
                </c:pt>
                <c:pt idx="267">
                  <c:v>623.648480917707</c:v>
                </c:pt>
                <c:pt idx="268">
                  <c:v>623.643818414361</c:v>
                </c:pt>
                <c:pt idx="269">
                  <c:v>622.93706413632</c:v>
                </c:pt>
                <c:pt idx="270">
                  <c:v>622.527350351264</c:v>
                </c:pt>
                <c:pt idx="271">
                  <c:v>622.54378084035</c:v>
                </c:pt>
                <c:pt idx="272">
                  <c:v>622.04418357215</c:v>
                </c:pt>
                <c:pt idx="273">
                  <c:v>622.606763959331</c:v>
                </c:pt>
                <c:pt idx="274">
                  <c:v>622.0142526173</c:v>
                </c:pt>
                <c:pt idx="275">
                  <c:v>622.101462231783</c:v>
                </c:pt>
                <c:pt idx="276">
                  <c:v>621.435968086891</c:v>
                </c:pt>
                <c:pt idx="277">
                  <c:v>622.131377949417</c:v>
                </c:pt>
                <c:pt idx="278">
                  <c:v>622.106940403185</c:v>
                </c:pt>
                <c:pt idx="279">
                  <c:v>622.182489075011</c:v>
                </c:pt>
                <c:pt idx="280">
                  <c:v>622.228353799523</c:v>
                </c:pt>
                <c:pt idx="281">
                  <c:v>621.697681201354</c:v>
                </c:pt>
                <c:pt idx="282">
                  <c:v>622.335366780688</c:v>
                </c:pt>
                <c:pt idx="283">
                  <c:v>622.831436498836</c:v>
                </c:pt>
                <c:pt idx="284">
                  <c:v>622.979201567524</c:v>
                </c:pt>
                <c:pt idx="285">
                  <c:v>622.060462367349</c:v>
                </c:pt>
                <c:pt idx="286">
                  <c:v>621.84872047836</c:v>
                </c:pt>
                <c:pt idx="287">
                  <c:v>621.990007866274</c:v>
                </c:pt>
                <c:pt idx="288">
                  <c:v>621.975331652758</c:v>
                </c:pt>
                <c:pt idx="289">
                  <c:v>621.929651257578</c:v>
                </c:pt>
                <c:pt idx="290">
                  <c:v>621.615117177653</c:v>
                </c:pt>
                <c:pt idx="291">
                  <c:v>621.639430995654</c:v>
                </c:pt>
                <c:pt idx="292">
                  <c:v>621.663360196629</c:v>
                </c:pt>
                <c:pt idx="293">
                  <c:v>621.742810637599</c:v>
                </c:pt>
                <c:pt idx="294">
                  <c:v>621.704023739012</c:v>
                </c:pt>
                <c:pt idx="295">
                  <c:v>621.714136016129</c:v>
                </c:pt>
                <c:pt idx="296">
                  <c:v>621.741356593058</c:v>
                </c:pt>
                <c:pt idx="297">
                  <c:v>621.665547074901</c:v>
                </c:pt>
                <c:pt idx="298">
                  <c:v>621.734399723312</c:v>
                </c:pt>
                <c:pt idx="299">
                  <c:v>621.717833254644</c:v>
                </c:pt>
                <c:pt idx="300">
                  <c:v>621.706070842455</c:v>
                </c:pt>
                <c:pt idx="301">
                  <c:v>621.931789603113</c:v>
                </c:pt>
                <c:pt idx="302">
                  <c:v>622.113171881624</c:v>
                </c:pt>
                <c:pt idx="303">
                  <c:v>621.600503905661</c:v>
                </c:pt>
                <c:pt idx="304">
                  <c:v>621.633537144359</c:v>
                </c:pt>
                <c:pt idx="305">
                  <c:v>621.289433885268</c:v>
                </c:pt>
                <c:pt idx="306">
                  <c:v>620.942762297059</c:v>
                </c:pt>
                <c:pt idx="307">
                  <c:v>621.075599689848</c:v>
                </c:pt>
                <c:pt idx="308">
                  <c:v>620.968977985568</c:v>
                </c:pt>
                <c:pt idx="309">
                  <c:v>621.189057274014</c:v>
                </c:pt>
                <c:pt idx="310">
                  <c:v>620.502119520982</c:v>
                </c:pt>
                <c:pt idx="311">
                  <c:v>620.915923410891</c:v>
                </c:pt>
                <c:pt idx="312">
                  <c:v>620.863993584445</c:v>
                </c:pt>
                <c:pt idx="313">
                  <c:v>620.821861034318</c:v>
                </c:pt>
                <c:pt idx="314">
                  <c:v>620.19933864018</c:v>
                </c:pt>
                <c:pt idx="315">
                  <c:v>620.649333844011</c:v>
                </c:pt>
                <c:pt idx="316">
                  <c:v>621.311140564157</c:v>
                </c:pt>
                <c:pt idx="317">
                  <c:v>620.878313154257</c:v>
                </c:pt>
                <c:pt idx="318">
                  <c:v>620.786961842833</c:v>
                </c:pt>
                <c:pt idx="319">
                  <c:v>620.753864013056</c:v>
                </c:pt>
                <c:pt idx="320">
                  <c:v>620.824186097621</c:v>
                </c:pt>
                <c:pt idx="321">
                  <c:v>620.918021726542</c:v>
                </c:pt>
                <c:pt idx="322">
                  <c:v>621.041819145524</c:v>
                </c:pt>
                <c:pt idx="323">
                  <c:v>620.775098182765</c:v>
                </c:pt>
                <c:pt idx="324">
                  <c:v>620.892024345969</c:v>
                </c:pt>
                <c:pt idx="325">
                  <c:v>620.861644064137</c:v>
                </c:pt>
                <c:pt idx="326">
                  <c:v>620.942474791937</c:v>
                </c:pt>
                <c:pt idx="327">
                  <c:v>620.983882326174</c:v>
                </c:pt>
                <c:pt idx="328">
                  <c:v>620.961410192456</c:v>
                </c:pt>
                <c:pt idx="329">
                  <c:v>621.155890693256</c:v>
                </c:pt>
                <c:pt idx="330">
                  <c:v>621.847681611642</c:v>
                </c:pt>
                <c:pt idx="331">
                  <c:v>621.172952464962</c:v>
                </c:pt>
                <c:pt idx="332">
                  <c:v>621.348238127972</c:v>
                </c:pt>
                <c:pt idx="333">
                  <c:v>621.248188081809</c:v>
                </c:pt>
                <c:pt idx="334">
                  <c:v>621.170754719833</c:v>
                </c:pt>
                <c:pt idx="335">
                  <c:v>620.799055525657</c:v>
                </c:pt>
                <c:pt idx="336">
                  <c:v>621.022053009642</c:v>
                </c:pt>
                <c:pt idx="337">
                  <c:v>620.837205036409</c:v>
                </c:pt>
                <c:pt idx="338">
                  <c:v>621.244417782988</c:v>
                </c:pt>
                <c:pt idx="339">
                  <c:v>620.812886233322</c:v>
                </c:pt>
                <c:pt idx="340">
                  <c:v>619.919884847623</c:v>
                </c:pt>
                <c:pt idx="341">
                  <c:v>620.70403770304</c:v>
                </c:pt>
                <c:pt idx="342">
                  <c:v>620.969337188483</c:v>
                </c:pt>
                <c:pt idx="343">
                  <c:v>620.834848365873</c:v>
                </c:pt>
                <c:pt idx="344">
                  <c:v>620.511396270077</c:v>
                </c:pt>
                <c:pt idx="345">
                  <c:v>620.772860851404</c:v>
                </c:pt>
                <c:pt idx="346">
                  <c:v>620.568455395537</c:v>
                </c:pt>
                <c:pt idx="347">
                  <c:v>621.122658700949</c:v>
                </c:pt>
                <c:pt idx="348">
                  <c:v>620.873441513191</c:v>
                </c:pt>
                <c:pt idx="349">
                  <c:v>620.664714743126</c:v>
                </c:pt>
                <c:pt idx="350">
                  <c:v>621.037384689737</c:v>
                </c:pt>
                <c:pt idx="351">
                  <c:v>620.890576869649</c:v>
                </c:pt>
                <c:pt idx="352">
                  <c:v>620.802949576562</c:v>
                </c:pt>
                <c:pt idx="353">
                  <c:v>620.763810836572</c:v>
                </c:pt>
                <c:pt idx="354">
                  <c:v>620.896167244315</c:v>
                </c:pt>
                <c:pt idx="355">
                  <c:v>620.955065716149</c:v>
                </c:pt>
                <c:pt idx="356">
                  <c:v>620.773846713857</c:v>
                </c:pt>
                <c:pt idx="357">
                  <c:v>620.843258935202</c:v>
                </c:pt>
                <c:pt idx="358">
                  <c:v>620.99163118034</c:v>
                </c:pt>
                <c:pt idx="359">
                  <c:v>620.987743072184</c:v>
                </c:pt>
                <c:pt idx="360">
                  <c:v>620.601365916064</c:v>
                </c:pt>
                <c:pt idx="361">
                  <c:v>620.840273375177</c:v>
                </c:pt>
                <c:pt idx="362">
                  <c:v>620.981806118238</c:v>
                </c:pt>
                <c:pt idx="363">
                  <c:v>621.128196953642</c:v>
                </c:pt>
                <c:pt idx="364">
                  <c:v>620.973848989451</c:v>
                </c:pt>
                <c:pt idx="365">
                  <c:v>620.845096622607</c:v>
                </c:pt>
                <c:pt idx="366">
                  <c:v>620.848321544471</c:v>
                </c:pt>
                <c:pt idx="367">
                  <c:v>620.59878043382</c:v>
                </c:pt>
                <c:pt idx="368">
                  <c:v>620.598282290697</c:v>
                </c:pt>
                <c:pt idx="369">
                  <c:v>620.800243295969</c:v>
                </c:pt>
                <c:pt idx="370">
                  <c:v>620.680880958924</c:v>
                </c:pt>
                <c:pt idx="371">
                  <c:v>620.722302262567</c:v>
                </c:pt>
                <c:pt idx="372">
                  <c:v>620.829056960135</c:v>
                </c:pt>
                <c:pt idx="373">
                  <c:v>620.677843569096</c:v>
                </c:pt>
                <c:pt idx="374">
                  <c:v>620.874376049526</c:v>
                </c:pt>
                <c:pt idx="375">
                  <c:v>620.841971730566</c:v>
                </c:pt>
                <c:pt idx="376">
                  <c:v>620.873799621089</c:v>
                </c:pt>
                <c:pt idx="377">
                  <c:v>620.913871828519</c:v>
                </c:pt>
                <c:pt idx="378">
                  <c:v>620.968277085122</c:v>
                </c:pt>
                <c:pt idx="379">
                  <c:v>621.135978569854</c:v>
                </c:pt>
                <c:pt idx="380">
                  <c:v>620.902654909735</c:v>
                </c:pt>
                <c:pt idx="381">
                  <c:v>620.792559440897</c:v>
                </c:pt>
                <c:pt idx="382">
                  <c:v>620.81242748256</c:v>
                </c:pt>
                <c:pt idx="383">
                  <c:v>620.721265872631</c:v>
                </c:pt>
                <c:pt idx="384">
                  <c:v>620.668468297628</c:v>
                </c:pt>
                <c:pt idx="385">
                  <c:v>620.570797559503</c:v>
                </c:pt>
                <c:pt idx="386">
                  <c:v>620.470631423248</c:v>
                </c:pt>
                <c:pt idx="387">
                  <c:v>620.469920582053</c:v>
                </c:pt>
                <c:pt idx="388">
                  <c:v>620.543990369439</c:v>
                </c:pt>
                <c:pt idx="389">
                  <c:v>620.429923150047</c:v>
                </c:pt>
                <c:pt idx="390">
                  <c:v>620.375319579753</c:v>
                </c:pt>
                <c:pt idx="391">
                  <c:v>620.575497336206</c:v>
                </c:pt>
                <c:pt idx="392">
                  <c:v>620.583962091247</c:v>
                </c:pt>
                <c:pt idx="393">
                  <c:v>620.428676580912</c:v>
                </c:pt>
                <c:pt idx="394">
                  <c:v>620.467635008437</c:v>
                </c:pt>
                <c:pt idx="395">
                  <c:v>620.600674349689</c:v>
                </c:pt>
                <c:pt idx="396">
                  <c:v>620.440554399976</c:v>
                </c:pt>
                <c:pt idx="397">
                  <c:v>620.076811867268</c:v>
                </c:pt>
                <c:pt idx="398">
                  <c:v>620.560175872119</c:v>
                </c:pt>
                <c:pt idx="399">
                  <c:v>620.672702425571</c:v>
                </c:pt>
                <c:pt idx="400">
                  <c:v>620.554813300649</c:v>
                </c:pt>
                <c:pt idx="401">
                  <c:v>620.5897629423</c:v>
                </c:pt>
                <c:pt idx="402">
                  <c:v>620.441289877162</c:v>
                </c:pt>
                <c:pt idx="403">
                  <c:v>620.239072644683</c:v>
                </c:pt>
                <c:pt idx="404">
                  <c:v>620.500956217579</c:v>
                </c:pt>
                <c:pt idx="405">
                  <c:v>620.589268597786</c:v>
                </c:pt>
                <c:pt idx="406">
                  <c:v>620.403618206743</c:v>
                </c:pt>
                <c:pt idx="407">
                  <c:v>620.173121132485</c:v>
                </c:pt>
                <c:pt idx="408">
                  <c:v>620.379246532866</c:v>
                </c:pt>
                <c:pt idx="409">
                  <c:v>620.456734652158</c:v>
                </c:pt>
                <c:pt idx="410">
                  <c:v>620.466815887784</c:v>
                </c:pt>
                <c:pt idx="411">
                  <c:v>620.339870610469</c:v>
                </c:pt>
                <c:pt idx="412">
                  <c:v>620.494437672946</c:v>
                </c:pt>
                <c:pt idx="413">
                  <c:v>620.479931538078</c:v>
                </c:pt>
                <c:pt idx="414">
                  <c:v>620.526367713062</c:v>
                </c:pt>
                <c:pt idx="415">
                  <c:v>620.454776254053</c:v>
                </c:pt>
                <c:pt idx="416">
                  <c:v>620.362651747224</c:v>
                </c:pt>
                <c:pt idx="417">
                  <c:v>620.413038234574</c:v>
                </c:pt>
                <c:pt idx="418">
                  <c:v>620.446898491645</c:v>
                </c:pt>
                <c:pt idx="419">
                  <c:v>620.237772648789</c:v>
                </c:pt>
                <c:pt idx="420">
                  <c:v>620.507580790499</c:v>
                </c:pt>
                <c:pt idx="421">
                  <c:v>620.737644240206</c:v>
                </c:pt>
                <c:pt idx="422">
                  <c:v>620.535882131066</c:v>
                </c:pt>
                <c:pt idx="423">
                  <c:v>620.501613930196</c:v>
                </c:pt>
                <c:pt idx="424">
                  <c:v>620.447423653484</c:v>
                </c:pt>
                <c:pt idx="425">
                  <c:v>620.525155100388</c:v>
                </c:pt>
                <c:pt idx="426">
                  <c:v>620.443168921772</c:v>
                </c:pt>
                <c:pt idx="427">
                  <c:v>620.546899898376</c:v>
                </c:pt>
                <c:pt idx="428">
                  <c:v>620.403485428937</c:v>
                </c:pt>
                <c:pt idx="429">
                  <c:v>620.401641245651</c:v>
                </c:pt>
                <c:pt idx="430">
                  <c:v>620.504908311103</c:v>
                </c:pt>
                <c:pt idx="431">
                  <c:v>620.49431934684</c:v>
                </c:pt>
                <c:pt idx="432">
                  <c:v>620.350143631042</c:v>
                </c:pt>
                <c:pt idx="433">
                  <c:v>620.507733873098</c:v>
                </c:pt>
                <c:pt idx="434">
                  <c:v>620.501204656327</c:v>
                </c:pt>
                <c:pt idx="435">
                  <c:v>620.463974201674</c:v>
                </c:pt>
                <c:pt idx="436">
                  <c:v>620.458256676513</c:v>
                </c:pt>
                <c:pt idx="437">
                  <c:v>620.527676567666</c:v>
                </c:pt>
                <c:pt idx="438">
                  <c:v>620.567179100813</c:v>
                </c:pt>
                <c:pt idx="439">
                  <c:v>620.566779653606</c:v>
                </c:pt>
                <c:pt idx="440">
                  <c:v>620.432326542888</c:v>
                </c:pt>
                <c:pt idx="441">
                  <c:v>620.518193588418</c:v>
                </c:pt>
                <c:pt idx="442">
                  <c:v>620.460244014592</c:v>
                </c:pt>
                <c:pt idx="443">
                  <c:v>620.449822891035</c:v>
                </c:pt>
                <c:pt idx="444">
                  <c:v>620.412041574113</c:v>
                </c:pt>
                <c:pt idx="445">
                  <c:v>620.398140914157</c:v>
                </c:pt>
                <c:pt idx="446">
                  <c:v>620.53622884956</c:v>
                </c:pt>
                <c:pt idx="447">
                  <c:v>620.517774612182</c:v>
                </c:pt>
                <c:pt idx="448">
                  <c:v>620.555793069274</c:v>
                </c:pt>
                <c:pt idx="449">
                  <c:v>620.559763806317</c:v>
                </c:pt>
                <c:pt idx="450">
                  <c:v>620.510273496347</c:v>
                </c:pt>
                <c:pt idx="451">
                  <c:v>620.535079255823</c:v>
                </c:pt>
                <c:pt idx="452">
                  <c:v>620.625008965004</c:v>
                </c:pt>
                <c:pt idx="453">
                  <c:v>620.504411495178</c:v>
                </c:pt>
                <c:pt idx="454">
                  <c:v>620.592224392138</c:v>
                </c:pt>
                <c:pt idx="455">
                  <c:v>620.577625733007</c:v>
                </c:pt>
                <c:pt idx="456">
                  <c:v>620.428873312503</c:v>
                </c:pt>
                <c:pt idx="457">
                  <c:v>620.520475733125</c:v>
                </c:pt>
                <c:pt idx="458">
                  <c:v>620.758533766573</c:v>
                </c:pt>
                <c:pt idx="459">
                  <c:v>620.556103424074</c:v>
                </c:pt>
                <c:pt idx="460">
                  <c:v>620.545443021443</c:v>
                </c:pt>
                <c:pt idx="461">
                  <c:v>620.506815931139</c:v>
                </c:pt>
                <c:pt idx="462">
                  <c:v>620.414710244171</c:v>
                </c:pt>
                <c:pt idx="463">
                  <c:v>620.439287896194</c:v>
                </c:pt>
                <c:pt idx="464">
                  <c:v>620.473637267681</c:v>
                </c:pt>
                <c:pt idx="465">
                  <c:v>620.461534836866</c:v>
                </c:pt>
                <c:pt idx="466">
                  <c:v>620.296388734819</c:v>
                </c:pt>
                <c:pt idx="467">
                  <c:v>620.410062769375</c:v>
                </c:pt>
                <c:pt idx="468">
                  <c:v>620.444415326534</c:v>
                </c:pt>
                <c:pt idx="469">
                  <c:v>620.365812823215</c:v>
                </c:pt>
                <c:pt idx="470">
                  <c:v>620.54779846085</c:v>
                </c:pt>
                <c:pt idx="471">
                  <c:v>620.453444582051</c:v>
                </c:pt>
                <c:pt idx="472">
                  <c:v>620.411115726282</c:v>
                </c:pt>
                <c:pt idx="473">
                  <c:v>620.433173224223</c:v>
                </c:pt>
                <c:pt idx="474">
                  <c:v>620.457084548521</c:v>
                </c:pt>
                <c:pt idx="475">
                  <c:v>620.413701277904</c:v>
                </c:pt>
                <c:pt idx="476">
                  <c:v>620.567751121634</c:v>
                </c:pt>
                <c:pt idx="477">
                  <c:v>620.441296816783</c:v>
                </c:pt>
                <c:pt idx="478">
                  <c:v>620.428259536909</c:v>
                </c:pt>
                <c:pt idx="479">
                  <c:v>620.440548716506</c:v>
                </c:pt>
                <c:pt idx="480">
                  <c:v>620.469016155829</c:v>
                </c:pt>
                <c:pt idx="481">
                  <c:v>620.433875676984</c:v>
                </c:pt>
                <c:pt idx="482">
                  <c:v>620.410026431025</c:v>
                </c:pt>
                <c:pt idx="483">
                  <c:v>620.400642352377</c:v>
                </c:pt>
                <c:pt idx="484">
                  <c:v>620.46886675732</c:v>
                </c:pt>
                <c:pt idx="485">
                  <c:v>620.388907579648</c:v>
                </c:pt>
                <c:pt idx="486">
                  <c:v>620.45165738517</c:v>
                </c:pt>
                <c:pt idx="487">
                  <c:v>620.441584503034</c:v>
                </c:pt>
                <c:pt idx="488">
                  <c:v>620.455136959827</c:v>
                </c:pt>
                <c:pt idx="489">
                  <c:v>620.493003675182</c:v>
                </c:pt>
                <c:pt idx="490">
                  <c:v>620.45345984235</c:v>
                </c:pt>
                <c:pt idx="491">
                  <c:v>620.515349238753</c:v>
                </c:pt>
                <c:pt idx="492">
                  <c:v>620.43579795372</c:v>
                </c:pt>
                <c:pt idx="493">
                  <c:v>620.47887483037</c:v>
                </c:pt>
                <c:pt idx="494">
                  <c:v>620.471396787635</c:v>
                </c:pt>
                <c:pt idx="495">
                  <c:v>620.500086959062</c:v>
                </c:pt>
                <c:pt idx="496">
                  <c:v>620.449998336242</c:v>
                </c:pt>
                <c:pt idx="497">
                  <c:v>620.472267806473</c:v>
                </c:pt>
                <c:pt idx="498">
                  <c:v>620.508822578372</c:v>
                </c:pt>
                <c:pt idx="499">
                  <c:v>620.577809215989</c:v>
                </c:pt>
                <c:pt idx="500">
                  <c:v>620.596067412971</c:v>
                </c:pt>
                <c:pt idx="501">
                  <c:v>620.616399861199</c:v>
                </c:pt>
                <c:pt idx="502">
                  <c:v>620.565464924427</c:v>
                </c:pt>
                <c:pt idx="503">
                  <c:v>620.591688977486</c:v>
                </c:pt>
                <c:pt idx="504">
                  <c:v>620.586147187088</c:v>
                </c:pt>
                <c:pt idx="505">
                  <c:v>620.593615886469</c:v>
                </c:pt>
                <c:pt idx="506">
                  <c:v>620.607827318203</c:v>
                </c:pt>
                <c:pt idx="507">
                  <c:v>620.623412438576</c:v>
                </c:pt>
                <c:pt idx="508">
                  <c:v>620.619385937938</c:v>
                </c:pt>
                <c:pt idx="509">
                  <c:v>620.647463356196</c:v>
                </c:pt>
                <c:pt idx="510">
                  <c:v>620.635340006671</c:v>
                </c:pt>
                <c:pt idx="511">
                  <c:v>620.589716516618</c:v>
                </c:pt>
                <c:pt idx="512">
                  <c:v>620.653780609217</c:v>
                </c:pt>
                <c:pt idx="513">
                  <c:v>620.624532738247</c:v>
                </c:pt>
                <c:pt idx="514">
                  <c:v>620.639795866877</c:v>
                </c:pt>
                <c:pt idx="515">
                  <c:v>620.616158360032</c:v>
                </c:pt>
                <c:pt idx="516">
                  <c:v>620.607981160746</c:v>
                </c:pt>
                <c:pt idx="517">
                  <c:v>620.695371625995</c:v>
                </c:pt>
                <c:pt idx="518">
                  <c:v>620.68893500089</c:v>
                </c:pt>
                <c:pt idx="519">
                  <c:v>620.668752822543</c:v>
                </c:pt>
                <c:pt idx="520">
                  <c:v>620.668670684206</c:v>
                </c:pt>
                <c:pt idx="521">
                  <c:v>620.691048473373</c:v>
                </c:pt>
                <c:pt idx="522">
                  <c:v>620.694340203354</c:v>
                </c:pt>
                <c:pt idx="523">
                  <c:v>620.682769637418</c:v>
                </c:pt>
                <c:pt idx="524">
                  <c:v>620.6992469125</c:v>
                </c:pt>
                <c:pt idx="525">
                  <c:v>620.718049482382</c:v>
                </c:pt>
                <c:pt idx="526">
                  <c:v>620.675229428992</c:v>
                </c:pt>
                <c:pt idx="527">
                  <c:v>620.778417280623</c:v>
                </c:pt>
                <c:pt idx="528">
                  <c:v>620.676591804747</c:v>
                </c:pt>
                <c:pt idx="529">
                  <c:v>620.639363549477</c:v>
                </c:pt>
                <c:pt idx="530">
                  <c:v>620.632676940241</c:v>
                </c:pt>
                <c:pt idx="531">
                  <c:v>620.632577407443</c:v>
                </c:pt>
                <c:pt idx="532">
                  <c:v>620.679366661155</c:v>
                </c:pt>
                <c:pt idx="533">
                  <c:v>620.670993627383</c:v>
                </c:pt>
                <c:pt idx="534">
                  <c:v>620.652483711053</c:v>
                </c:pt>
                <c:pt idx="535">
                  <c:v>620.659235205795</c:v>
                </c:pt>
                <c:pt idx="536">
                  <c:v>620.672847324439</c:v>
                </c:pt>
                <c:pt idx="537">
                  <c:v>620.632450146688</c:v>
                </c:pt>
                <c:pt idx="538">
                  <c:v>620.703549016065</c:v>
                </c:pt>
                <c:pt idx="539">
                  <c:v>620.660366543251</c:v>
                </c:pt>
                <c:pt idx="540">
                  <c:v>620.647199631501</c:v>
                </c:pt>
                <c:pt idx="541">
                  <c:v>620.64664423431</c:v>
                </c:pt>
                <c:pt idx="542">
                  <c:v>620.649134170703</c:v>
                </c:pt>
                <c:pt idx="543">
                  <c:v>620.69841188986</c:v>
                </c:pt>
                <c:pt idx="544">
                  <c:v>620.688501531896</c:v>
                </c:pt>
                <c:pt idx="545">
                  <c:v>620.629949115468</c:v>
                </c:pt>
                <c:pt idx="546">
                  <c:v>620.644818709812</c:v>
                </c:pt>
                <c:pt idx="547">
                  <c:v>620.649746365161</c:v>
                </c:pt>
                <c:pt idx="548">
                  <c:v>620.653882890968</c:v>
                </c:pt>
                <c:pt idx="549">
                  <c:v>620.629676464742</c:v>
                </c:pt>
                <c:pt idx="550">
                  <c:v>620.609840312891</c:v>
                </c:pt>
                <c:pt idx="551">
                  <c:v>620.556989104956</c:v>
                </c:pt>
                <c:pt idx="552">
                  <c:v>620.619272920908</c:v>
                </c:pt>
                <c:pt idx="553">
                  <c:v>620.717111997257</c:v>
                </c:pt>
                <c:pt idx="554">
                  <c:v>620.659042166163</c:v>
                </c:pt>
                <c:pt idx="555">
                  <c:v>620.65334857197</c:v>
                </c:pt>
                <c:pt idx="556">
                  <c:v>620.661915873827</c:v>
                </c:pt>
                <c:pt idx="557">
                  <c:v>620.623004060767</c:v>
                </c:pt>
                <c:pt idx="558">
                  <c:v>620.59644291067</c:v>
                </c:pt>
                <c:pt idx="559">
                  <c:v>620.629174045469</c:v>
                </c:pt>
                <c:pt idx="560">
                  <c:v>620.615837840576</c:v>
                </c:pt>
                <c:pt idx="561">
                  <c:v>620.611425628773</c:v>
                </c:pt>
                <c:pt idx="562">
                  <c:v>620.664868203912</c:v>
                </c:pt>
                <c:pt idx="563">
                  <c:v>620.568877472715</c:v>
                </c:pt>
                <c:pt idx="564">
                  <c:v>620.562932031503</c:v>
                </c:pt>
                <c:pt idx="565">
                  <c:v>620.569174052951</c:v>
                </c:pt>
                <c:pt idx="566">
                  <c:v>620.545308651141</c:v>
                </c:pt>
                <c:pt idx="567">
                  <c:v>620.609852846571</c:v>
                </c:pt>
                <c:pt idx="568">
                  <c:v>620.554797972486</c:v>
                </c:pt>
                <c:pt idx="569">
                  <c:v>620.535934153591</c:v>
                </c:pt>
                <c:pt idx="570">
                  <c:v>620.583746575635</c:v>
                </c:pt>
                <c:pt idx="571">
                  <c:v>620.578013198812</c:v>
                </c:pt>
                <c:pt idx="572">
                  <c:v>620.572010734567</c:v>
                </c:pt>
                <c:pt idx="573">
                  <c:v>620.564957154884</c:v>
                </c:pt>
                <c:pt idx="574">
                  <c:v>620.566215145974</c:v>
                </c:pt>
                <c:pt idx="575">
                  <c:v>620.526814410735</c:v>
                </c:pt>
                <c:pt idx="576">
                  <c:v>620.592132665779</c:v>
                </c:pt>
                <c:pt idx="577">
                  <c:v>620.592552470909</c:v>
                </c:pt>
                <c:pt idx="578">
                  <c:v>620.573190347327</c:v>
                </c:pt>
                <c:pt idx="579">
                  <c:v>620.527996324355</c:v>
                </c:pt>
                <c:pt idx="580">
                  <c:v>620.620434256666</c:v>
                </c:pt>
                <c:pt idx="581">
                  <c:v>620.56103016766</c:v>
                </c:pt>
                <c:pt idx="582">
                  <c:v>620.553480662535</c:v>
                </c:pt>
                <c:pt idx="583">
                  <c:v>620.61774419396</c:v>
                </c:pt>
                <c:pt idx="584">
                  <c:v>620.585489134571</c:v>
                </c:pt>
                <c:pt idx="585">
                  <c:v>620.534861678351</c:v>
                </c:pt>
                <c:pt idx="586">
                  <c:v>620.576833060524</c:v>
                </c:pt>
                <c:pt idx="587">
                  <c:v>620.563501456668</c:v>
                </c:pt>
                <c:pt idx="588">
                  <c:v>620.554833438353</c:v>
                </c:pt>
                <c:pt idx="589">
                  <c:v>620.537326980905</c:v>
                </c:pt>
                <c:pt idx="590">
                  <c:v>620.610878646231</c:v>
                </c:pt>
                <c:pt idx="591">
                  <c:v>620.586007234636</c:v>
                </c:pt>
                <c:pt idx="592">
                  <c:v>620.555087467536</c:v>
                </c:pt>
                <c:pt idx="593">
                  <c:v>620.550184478075</c:v>
                </c:pt>
                <c:pt idx="594">
                  <c:v>620.575584788983</c:v>
                </c:pt>
                <c:pt idx="595">
                  <c:v>620.559043789535</c:v>
                </c:pt>
                <c:pt idx="596">
                  <c:v>620.563440030157</c:v>
                </c:pt>
                <c:pt idx="597">
                  <c:v>620.55310189896</c:v>
                </c:pt>
                <c:pt idx="598">
                  <c:v>620.565896217922</c:v>
                </c:pt>
                <c:pt idx="599">
                  <c:v>620.555131910456</c:v>
                </c:pt>
                <c:pt idx="600">
                  <c:v>620.57904461506</c:v>
                </c:pt>
                <c:pt idx="601">
                  <c:v>620.572608306475</c:v>
                </c:pt>
                <c:pt idx="602">
                  <c:v>620.558540900926</c:v>
                </c:pt>
                <c:pt idx="603">
                  <c:v>620.55846922629</c:v>
                </c:pt>
                <c:pt idx="604">
                  <c:v>620.534340822735</c:v>
                </c:pt>
                <c:pt idx="605">
                  <c:v>620.54928694952</c:v>
                </c:pt>
                <c:pt idx="606">
                  <c:v>620.554782387204</c:v>
                </c:pt>
                <c:pt idx="607">
                  <c:v>620.547307781954</c:v>
                </c:pt>
                <c:pt idx="608">
                  <c:v>620.580602449593</c:v>
                </c:pt>
                <c:pt idx="609">
                  <c:v>620.574292632634</c:v>
                </c:pt>
                <c:pt idx="610">
                  <c:v>620.56942666879</c:v>
                </c:pt>
                <c:pt idx="611">
                  <c:v>620.567402429031</c:v>
                </c:pt>
                <c:pt idx="612">
                  <c:v>620.562908409441</c:v>
                </c:pt>
                <c:pt idx="613">
                  <c:v>620.556723015425</c:v>
                </c:pt>
                <c:pt idx="614">
                  <c:v>620.567789539124</c:v>
                </c:pt>
                <c:pt idx="615">
                  <c:v>620.562384206266</c:v>
                </c:pt>
                <c:pt idx="616">
                  <c:v>620.58077752247</c:v>
                </c:pt>
                <c:pt idx="617">
                  <c:v>620.57348748411</c:v>
                </c:pt>
                <c:pt idx="618">
                  <c:v>620.580456716281</c:v>
                </c:pt>
                <c:pt idx="619">
                  <c:v>620.557046161996</c:v>
                </c:pt>
                <c:pt idx="620">
                  <c:v>620.577430620343</c:v>
                </c:pt>
                <c:pt idx="621">
                  <c:v>620.535777002976</c:v>
                </c:pt>
                <c:pt idx="622">
                  <c:v>620.579070401668</c:v>
                </c:pt>
                <c:pt idx="623">
                  <c:v>620.53340796708</c:v>
                </c:pt>
                <c:pt idx="624">
                  <c:v>620.588947350974</c:v>
                </c:pt>
                <c:pt idx="625">
                  <c:v>620.5942067109</c:v>
                </c:pt>
                <c:pt idx="626">
                  <c:v>620.583905804851</c:v>
                </c:pt>
                <c:pt idx="627">
                  <c:v>620.589229998806</c:v>
                </c:pt>
                <c:pt idx="628">
                  <c:v>620.556002251669</c:v>
                </c:pt>
                <c:pt idx="629">
                  <c:v>620.590870975416</c:v>
                </c:pt>
                <c:pt idx="630">
                  <c:v>620.609090783678</c:v>
                </c:pt>
                <c:pt idx="631">
                  <c:v>620.601582638725</c:v>
                </c:pt>
                <c:pt idx="632">
                  <c:v>620.59344819279</c:v>
                </c:pt>
                <c:pt idx="633">
                  <c:v>620.584020765136</c:v>
                </c:pt>
                <c:pt idx="634">
                  <c:v>620.577308648236</c:v>
                </c:pt>
                <c:pt idx="635">
                  <c:v>620.60100171833</c:v>
                </c:pt>
                <c:pt idx="636">
                  <c:v>620.58912785638</c:v>
                </c:pt>
                <c:pt idx="637">
                  <c:v>620.59235447844</c:v>
                </c:pt>
                <c:pt idx="638">
                  <c:v>620.581266612724</c:v>
                </c:pt>
                <c:pt idx="639">
                  <c:v>620.576122839054</c:v>
                </c:pt>
                <c:pt idx="640">
                  <c:v>620.585570625169</c:v>
                </c:pt>
                <c:pt idx="641">
                  <c:v>620.57696378671</c:v>
                </c:pt>
                <c:pt idx="642">
                  <c:v>620.591425054555</c:v>
                </c:pt>
                <c:pt idx="643">
                  <c:v>620.58713857023</c:v>
                </c:pt>
                <c:pt idx="644">
                  <c:v>620.587921140972</c:v>
                </c:pt>
                <c:pt idx="645">
                  <c:v>620.599311687212</c:v>
                </c:pt>
                <c:pt idx="646">
                  <c:v>620.58212001576</c:v>
                </c:pt>
                <c:pt idx="647">
                  <c:v>620.588959122363</c:v>
                </c:pt>
                <c:pt idx="648">
                  <c:v>620.590540269414</c:v>
                </c:pt>
                <c:pt idx="649">
                  <c:v>620.594086278743</c:v>
                </c:pt>
                <c:pt idx="650">
                  <c:v>620.583304475601</c:v>
                </c:pt>
                <c:pt idx="651">
                  <c:v>620.606663872282</c:v>
                </c:pt>
                <c:pt idx="652">
                  <c:v>620.597967127311</c:v>
                </c:pt>
                <c:pt idx="653">
                  <c:v>620.615899763564</c:v>
                </c:pt>
                <c:pt idx="654">
                  <c:v>620.603284613277</c:v>
                </c:pt>
                <c:pt idx="655">
                  <c:v>620.596807136987</c:v>
                </c:pt>
                <c:pt idx="656">
                  <c:v>620.593402759355</c:v>
                </c:pt>
                <c:pt idx="657">
                  <c:v>620.582425738334</c:v>
                </c:pt>
                <c:pt idx="658">
                  <c:v>620.587741654557</c:v>
                </c:pt>
                <c:pt idx="659">
                  <c:v>620.588746938879</c:v>
                </c:pt>
                <c:pt idx="660">
                  <c:v>620.58999969249</c:v>
                </c:pt>
                <c:pt idx="661">
                  <c:v>620.584457509592</c:v>
                </c:pt>
                <c:pt idx="662">
                  <c:v>620.584990369782</c:v>
                </c:pt>
                <c:pt idx="663">
                  <c:v>620.58303974403</c:v>
                </c:pt>
                <c:pt idx="664">
                  <c:v>620.586750443754</c:v>
                </c:pt>
                <c:pt idx="665">
                  <c:v>620.59458535238</c:v>
                </c:pt>
                <c:pt idx="666">
                  <c:v>620.582988009486</c:v>
                </c:pt>
                <c:pt idx="667">
                  <c:v>620.579625374391</c:v>
                </c:pt>
                <c:pt idx="668">
                  <c:v>620.578264587429</c:v>
                </c:pt>
                <c:pt idx="669">
                  <c:v>620.594066358181</c:v>
                </c:pt>
                <c:pt idx="670">
                  <c:v>620.589970120617</c:v>
                </c:pt>
                <c:pt idx="671">
                  <c:v>620.584311447304</c:v>
                </c:pt>
                <c:pt idx="672">
                  <c:v>620.585228482468</c:v>
                </c:pt>
                <c:pt idx="673">
                  <c:v>620.599147677318</c:v>
                </c:pt>
                <c:pt idx="674">
                  <c:v>620.598907211088</c:v>
                </c:pt>
                <c:pt idx="675">
                  <c:v>620.591599463549</c:v>
                </c:pt>
                <c:pt idx="676">
                  <c:v>620.591165793026</c:v>
                </c:pt>
                <c:pt idx="677">
                  <c:v>620.596281970562</c:v>
                </c:pt>
                <c:pt idx="678">
                  <c:v>620.595399628675</c:v>
                </c:pt>
                <c:pt idx="679">
                  <c:v>620.599878101869</c:v>
                </c:pt>
                <c:pt idx="680">
                  <c:v>620.597152144235</c:v>
                </c:pt>
                <c:pt idx="681">
                  <c:v>620.579456142472</c:v>
                </c:pt>
                <c:pt idx="682">
                  <c:v>620.605277344273</c:v>
                </c:pt>
                <c:pt idx="683">
                  <c:v>620.595441831168</c:v>
                </c:pt>
                <c:pt idx="684">
                  <c:v>620.592248303791</c:v>
                </c:pt>
                <c:pt idx="685">
                  <c:v>620.583671136493</c:v>
                </c:pt>
                <c:pt idx="686">
                  <c:v>620.59624171762</c:v>
                </c:pt>
                <c:pt idx="687">
                  <c:v>620.575707390838</c:v>
                </c:pt>
                <c:pt idx="688">
                  <c:v>620.593618733872</c:v>
                </c:pt>
                <c:pt idx="689">
                  <c:v>620.625146644912</c:v>
                </c:pt>
                <c:pt idx="690">
                  <c:v>620.595058304646</c:v>
                </c:pt>
                <c:pt idx="691">
                  <c:v>620.59518532074</c:v>
                </c:pt>
                <c:pt idx="692">
                  <c:v>620.592753105764</c:v>
                </c:pt>
                <c:pt idx="693">
                  <c:v>620.603100743935</c:v>
                </c:pt>
                <c:pt idx="694">
                  <c:v>620.60638238419</c:v>
                </c:pt>
                <c:pt idx="695">
                  <c:v>620.602527240264</c:v>
                </c:pt>
                <c:pt idx="696">
                  <c:v>620.608477748498</c:v>
                </c:pt>
                <c:pt idx="697">
                  <c:v>620.610465211114</c:v>
                </c:pt>
                <c:pt idx="698">
                  <c:v>620.603958446521</c:v>
                </c:pt>
                <c:pt idx="699">
                  <c:v>620.599942671107</c:v>
                </c:pt>
                <c:pt idx="700">
                  <c:v>620.609519297222</c:v>
                </c:pt>
                <c:pt idx="701">
                  <c:v>620.620384448879</c:v>
                </c:pt>
                <c:pt idx="702">
                  <c:v>620.608275342655</c:v>
                </c:pt>
                <c:pt idx="703">
                  <c:v>620.610232377544</c:v>
                </c:pt>
                <c:pt idx="704">
                  <c:v>620.615864196389</c:v>
                </c:pt>
                <c:pt idx="705">
                  <c:v>620.601245299274</c:v>
                </c:pt>
                <c:pt idx="706">
                  <c:v>620.611227095541</c:v>
                </c:pt>
                <c:pt idx="707">
                  <c:v>620.610823094992</c:v>
                </c:pt>
                <c:pt idx="708">
                  <c:v>620.608768231434</c:v>
                </c:pt>
                <c:pt idx="709">
                  <c:v>620.600165436173</c:v>
                </c:pt>
                <c:pt idx="710">
                  <c:v>620.607265650954</c:v>
                </c:pt>
                <c:pt idx="711">
                  <c:v>620.611174091914</c:v>
                </c:pt>
                <c:pt idx="712">
                  <c:v>620.599039714267</c:v>
                </c:pt>
                <c:pt idx="713">
                  <c:v>620.597847781262</c:v>
                </c:pt>
                <c:pt idx="714">
                  <c:v>620.605399885458</c:v>
                </c:pt>
                <c:pt idx="715">
                  <c:v>620.594961254156</c:v>
                </c:pt>
                <c:pt idx="716">
                  <c:v>620.611938275822</c:v>
                </c:pt>
                <c:pt idx="717">
                  <c:v>620.613109466387</c:v>
                </c:pt>
                <c:pt idx="718">
                  <c:v>620.601892964028</c:v>
                </c:pt>
                <c:pt idx="719">
                  <c:v>620.601276846114</c:v>
                </c:pt>
                <c:pt idx="720">
                  <c:v>620.602099336821</c:v>
                </c:pt>
                <c:pt idx="721">
                  <c:v>620.602062008479</c:v>
                </c:pt>
                <c:pt idx="722">
                  <c:v>620.598438406187</c:v>
                </c:pt>
                <c:pt idx="723">
                  <c:v>620.602394985517</c:v>
                </c:pt>
                <c:pt idx="724">
                  <c:v>620.599870823232</c:v>
                </c:pt>
                <c:pt idx="725">
                  <c:v>620.601902178745</c:v>
                </c:pt>
                <c:pt idx="726">
                  <c:v>620.597959429717</c:v>
                </c:pt>
                <c:pt idx="727">
                  <c:v>620.601540107917</c:v>
                </c:pt>
                <c:pt idx="728">
                  <c:v>620.596486266615</c:v>
                </c:pt>
                <c:pt idx="729">
                  <c:v>620.595624120857</c:v>
                </c:pt>
                <c:pt idx="730">
                  <c:v>620.591055018223</c:v>
                </c:pt>
                <c:pt idx="731">
                  <c:v>620.592759154341</c:v>
                </c:pt>
                <c:pt idx="732">
                  <c:v>620.589486069058</c:v>
                </c:pt>
                <c:pt idx="733">
                  <c:v>620.591107317772</c:v>
                </c:pt>
                <c:pt idx="734">
                  <c:v>620.592340527428</c:v>
                </c:pt>
                <c:pt idx="735">
                  <c:v>620.58784496925</c:v>
                </c:pt>
                <c:pt idx="736">
                  <c:v>620.587867594477</c:v>
                </c:pt>
                <c:pt idx="737">
                  <c:v>620.582208801187</c:v>
                </c:pt>
                <c:pt idx="738">
                  <c:v>620.59213842237</c:v>
                </c:pt>
                <c:pt idx="739">
                  <c:v>620.584333288987</c:v>
                </c:pt>
                <c:pt idx="740">
                  <c:v>620.585066146834</c:v>
                </c:pt>
                <c:pt idx="741">
                  <c:v>620.58548002877</c:v>
                </c:pt>
                <c:pt idx="742">
                  <c:v>620.583285740648</c:v>
                </c:pt>
                <c:pt idx="743">
                  <c:v>620.590390481369</c:v>
                </c:pt>
                <c:pt idx="744">
                  <c:v>620.579534236227</c:v>
                </c:pt>
                <c:pt idx="745">
                  <c:v>620.579994443506</c:v>
                </c:pt>
                <c:pt idx="746">
                  <c:v>620.584188254242</c:v>
                </c:pt>
                <c:pt idx="747">
                  <c:v>620.578793278958</c:v>
                </c:pt>
                <c:pt idx="748">
                  <c:v>620.587216715279</c:v>
                </c:pt>
                <c:pt idx="749">
                  <c:v>620.583729341498</c:v>
                </c:pt>
                <c:pt idx="750">
                  <c:v>620.578903806649</c:v>
                </c:pt>
                <c:pt idx="751">
                  <c:v>620.575466194554</c:v>
                </c:pt>
                <c:pt idx="752">
                  <c:v>620.575296078453</c:v>
                </c:pt>
                <c:pt idx="753">
                  <c:v>620.573866312791</c:v>
                </c:pt>
                <c:pt idx="754">
                  <c:v>620.573951412361</c:v>
                </c:pt>
                <c:pt idx="755">
                  <c:v>620.573809263226</c:v>
                </c:pt>
                <c:pt idx="756">
                  <c:v>620.572881979707</c:v>
                </c:pt>
                <c:pt idx="757">
                  <c:v>620.572542060728</c:v>
                </c:pt>
                <c:pt idx="758">
                  <c:v>620.570178978895</c:v>
                </c:pt>
                <c:pt idx="759">
                  <c:v>620.568453159703</c:v>
                </c:pt>
                <c:pt idx="760">
                  <c:v>620.572370774926</c:v>
                </c:pt>
                <c:pt idx="761">
                  <c:v>620.575563440885</c:v>
                </c:pt>
                <c:pt idx="762">
                  <c:v>620.575588454676</c:v>
                </c:pt>
                <c:pt idx="763">
                  <c:v>620.572808700969</c:v>
                </c:pt>
                <c:pt idx="764">
                  <c:v>620.572986148717</c:v>
                </c:pt>
                <c:pt idx="765">
                  <c:v>620.570209383308</c:v>
                </c:pt>
                <c:pt idx="766">
                  <c:v>620.574280497997</c:v>
                </c:pt>
                <c:pt idx="767">
                  <c:v>620.570809415566</c:v>
                </c:pt>
                <c:pt idx="768">
                  <c:v>620.573202439762</c:v>
                </c:pt>
                <c:pt idx="769">
                  <c:v>620.570206045309</c:v>
                </c:pt>
                <c:pt idx="770">
                  <c:v>620.568424318171</c:v>
                </c:pt>
                <c:pt idx="771">
                  <c:v>620.573811037831</c:v>
                </c:pt>
                <c:pt idx="772">
                  <c:v>620.567608579613</c:v>
                </c:pt>
                <c:pt idx="773">
                  <c:v>620.566774678522</c:v>
                </c:pt>
                <c:pt idx="774">
                  <c:v>620.567263983957</c:v>
                </c:pt>
                <c:pt idx="775">
                  <c:v>620.560067505246</c:v>
                </c:pt>
                <c:pt idx="776">
                  <c:v>620.567796272938</c:v>
                </c:pt>
                <c:pt idx="777">
                  <c:v>620.570052680625</c:v>
                </c:pt>
                <c:pt idx="778">
                  <c:v>620.571376273559</c:v>
                </c:pt>
                <c:pt idx="779">
                  <c:v>620.585287225619</c:v>
                </c:pt>
                <c:pt idx="780">
                  <c:v>620.567476742233</c:v>
                </c:pt>
                <c:pt idx="781">
                  <c:v>620.574542279462</c:v>
                </c:pt>
                <c:pt idx="782">
                  <c:v>620.572462292655</c:v>
                </c:pt>
                <c:pt idx="783">
                  <c:v>620.570572295628</c:v>
                </c:pt>
                <c:pt idx="784">
                  <c:v>620.5693964831</c:v>
                </c:pt>
                <c:pt idx="785">
                  <c:v>620.574635368305</c:v>
                </c:pt>
                <c:pt idx="786">
                  <c:v>620.568684216929</c:v>
                </c:pt>
                <c:pt idx="787">
                  <c:v>620.5703361689</c:v>
                </c:pt>
                <c:pt idx="788">
                  <c:v>620.572270703296</c:v>
                </c:pt>
                <c:pt idx="789">
                  <c:v>620.567164134401</c:v>
                </c:pt>
                <c:pt idx="790">
                  <c:v>620.571718352356</c:v>
                </c:pt>
                <c:pt idx="791">
                  <c:v>620.571001032063</c:v>
                </c:pt>
                <c:pt idx="792">
                  <c:v>620.571701008244</c:v>
                </c:pt>
                <c:pt idx="793">
                  <c:v>620.571381994814</c:v>
                </c:pt>
                <c:pt idx="794">
                  <c:v>620.570740644008</c:v>
                </c:pt>
                <c:pt idx="795">
                  <c:v>620.569424139634</c:v>
                </c:pt>
                <c:pt idx="796">
                  <c:v>620.571367459517</c:v>
                </c:pt>
                <c:pt idx="797">
                  <c:v>620.571839904252</c:v>
                </c:pt>
                <c:pt idx="798">
                  <c:v>620.56702299041</c:v>
                </c:pt>
                <c:pt idx="799">
                  <c:v>620.570202984825</c:v>
                </c:pt>
                <c:pt idx="800">
                  <c:v>620.571916492221</c:v>
                </c:pt>
                <c:pt idx="801">
                  <c:v>620.572136108037</c:v>
                </c:pt>
                <c:pt idx="802">
                  <c:v>620.573246522405</c:v>
                </c:pt>
                <c:pt idx="803">
                  <c:v>620.573526659548</c:v>
                </c:pt>
                <c:pt idx="804">
                  <c:v>620.573757623727</c:v>
                </c:pt>
                <c:pt idx="805">
                  <c:v>620.573788853571</c:v>
                </c:pt>
                <c:pt idx="806">
                  <c:v>620.576227995419</c:v>
                </c:pt>
                <c:pt idx="807">
                  <c:v>620.579877514214</c:v>
                </c:pt>
                <c:pt idx="808">
                  <c:v>620.582011054034</c:v>
                </c:pt>
                <c:pt idx="809">
                  <c:v>620.57991928361</c:v>
                </c:pt>
                <c:pt idx="810">
                  <c:v>620.583360047706</c:v>
                </c:pt>
                <c:pt idx="811">
                  <c:v>620.579814997736</c:v>
                </c:pt>
                <c:pt idx="812">
                  <c:v>620.577970105849</c:v>
                </c:pt>
                <c:pt idx="813">
                  <c:v>620.577934150387</c:v>
                </c:pt>
                <c:pt idx="814">
                  <c:v>620.57989068975</c:v>
                </c:pt>
                <c:pt idx="815">
                  <c:v>620.579134808935</c:v>
                </c:pt>
                <c:pt idx="816">
                  <c:v>620.577605547922</c:v>
                </c:pt>
                <c:pt idx="817">
                  <c:v>620.578491449207</c:v>
                </c:pt>
                <c:pt idx="818">
                  <c:v>620.581306693518</c:v>
                </c:pt>
                <c:pt idx="819">
                  <c:v>620.579369043857</c:v>
                </c:pt>
                <c:pt idx="820">
                  <c:v>620.58141025168</c:v>
                </c:pt>
                <c:pt idx="821">
                  <c:v>620.577910310223</c:v>
                </c:pt>
                <c:pt idx="822">
                  <c:v>620.577460341723</c:v>
                </c:pt>
                <c:pt idx="823">
                  <c:v>620.579972877857</c:v>
                </c:pt>
                <c:pt idx="824">
                  <c:v>620.574849361977</c:v>
                </c:pt>
                <c:pt idx="825">
                  <c:v>620.57489287839</c:v>
                </c:pt>
                <c:pt idx="826">
                  <c:v>620.575366658364</c:v>
                </c:pt>
                <c:pt idx="827">
                  <c:v>620.576156906576</c:v>
                </c:pt>
                <c:pt idx="828">
                  <c:v>620.576252866112</c:v>
                </c:pt>
                <c:pt idx="829">
                  <c:v>620.576838980131</c:v>
                </c:pt>
                <c:pt idx="830">
                  <c:v>620.574813177944</c:v>
                </c:pt>
                <c:pt idx="831">
                  <c:v>620.574905007787</c:v>
                </c:pt>
                <c:pt idx="832">
                  <c:v>620.575456353557</c:v>
                </c:pt>
                <c:pt idx="833">
                  <c:v>620.575130068003</c:v>
                </c:pt>
                <c:pt idx="834">
                  <c:v>620.573783065152</c:v>
                </c:pt>
                <c:pt idx="835">
                  <c:v>620.574711615993</c:v>
                </c:pt>
                <c:pt idx="836">
                  <c:v>620.574811197857</c:v>
                </c:pt>
                <c:pt idx="837">
                  <c:v>620.57830303202</c:v>
                </c:pt>
                <c:pt idx="838">
                  <c:v>620.571383502623</c:v>
                </c:pt>
                <c:pt idx="839">
                  <c:v>620.57409312201</c:v>
                </c:pt>
                <c:pt idx="840">
                  <c:v>620.571755965742</c:v>
                </c:pt>
                <c:pt idx="841">
                  <c:v>620.574139734291</c:v>
                </c:pt>
                <c:pt idx="842">
                  <c:v>620.575806182665</c:v>
                </c:pt>
                <c:pt idx="843">
                  <c:v>620.574009963227</c:v>
                </c:pt>
                <c:pt idx="844">
                  <c:v>620.573071087553</c:v>
                </c:pt>
                <c:pt idx="845">
                  <c:v>620.573718611048</c:v>
                </c:pt>
                <c:pt idx="846">
                  <c:v>620.575824527531</c:v>
                </c:pt>
                <c:pt idx="847">
                  <c:v>620.576837756659</c:v>
                </c:pt>
                <c:pt idx="848">
                  <c:v>620.577475461267</c:v>
                </c:pt>
                <c:pt idx="849">
                  <c:v>620.576094241205</c:v>
                </c:pt>
                <c:pt idx="850">
                  <c:v>620.575370771547</c:v>
                </c:pt>
                <c:pt idx="851">
                  <c:v>620.576979434494</c:v>
                </c:pt>
                <c:pt idx="852">
                  <c:v>620.577027663358</c:v>
                </c:pt>
                <c:pt idx="853">
                  <c:v>620.578171220062</c:v>
                </c:pt>
                <c:pt idx="854">
                  <c:v>620.576682498879</c:v>
                </c:pt>
                <c:pt idx="855">
                  <c:v>620.576297239599</c:v>
                </c:pt>
                <c:pt idx="856">
                  <c:v>620.577639957961</c:v>
                </c:pt>
                <c:pt idx="857">
                  <c:v>620.578779129523</c:v>
                </c:pt>
                <c:pt idx="858">
                  <c:v>620.578517304909</c:v>
                </c:pt>
                <c:pt idx="859">
                  <c:v>620.578018719415</c:v>
                </c:pt>
                <c:pt idx="860">
                  <c:v>620.578231697514</c:v>
                </c:pt>
                <c:pt idx="861">
                  <c:v>620.578208208928</c:v>
                </c:pt>
                <c:pt idx="862">
                  <c:v>620.578710118335</c:v>
                </c:pt>
                <c:pt idx="863">
                  <c:v>620.579511094273</c:v>
                </c:pt>
                <c:pt idx="864">
                  <c:v>620.578188032567</c:v>
                </c:pt>
                <c:pt idx="865">
                  <c:v>620.577618760008</c:v>
                </c:pt>
                <c:pt idx="866">
                  <c:v>620.577751783126</c:v>
                </c:pt>
                <c:pt idx="867">
                  <c:v>620.579072597182</c:v>
                </c:pt>
                <c:pt idx="868">
                  <c:v>620.5789494943</c:v>
                </c:pt>
                <c:pt idx="869">
                  <c:v>620.57796530992</c:v>
                </c:pt>
                <c:pt idx="870">
                  <c:v>620.578512119946</c:v>
                </c:pt>
                <c:pt idx="871">
                  <c:v>620.576669447617</c:v>
                </c:pt>
                <c:pt idx="872">
                  <c:v>620.575091842413</c:v>
                </c:pt>
                <c:pt idx="873">
                  <c:v>620.578379045695</c:v>
                </c:pt>
                <c:pt idx="874">
                  <c:v>620.578280255483</c:v>
                </c:pt>
                <c:pt idx="875">
                  <c:v>620.577161519693</c:v>
                </c:pt>
                <c:pt idx="876">
                  <c:v>620.576922247312</c:v>
                </c:pt>
                <c:pt idx="877">
                  <c:v>620.576165093617</c:v>
                </c:pt>
                <c:pt idx="878">
                  <c:v>620.57654314206</c:v>
                </c:pt>
                <c:pt idx="879">
                  <c:v>620.578023317627</c:v>
                </c:pt>
                <c:pt idx="880">
                  <c:v>620.576527804098</c:v>
                </c:pt>
                <c:pt idx="881">
                  <c:v>620.575039736881</c:v>
                </c:pt>
                <c:pt idx="882">
                  <c:v>620.575546667161</c:v>
                </c:pt>
                <c:pt idx="883">
                  <c:v>620.576208727371</c:v>
                </c:pt>
                <c:pt idx="884">
                  <c:v>620.574794585645</c:v>
                </c:pt>
                <c:pt idx="885">
                  <c:v>620.574907957124</c:v>
                </c:pt>
                <c:pt idx="886">
                  <c:v>620.576513955609</c:v>
                </c:pt>
                <c:pt idx="887">
                  <c:v>620.575136190748</c:v>
                </c:pt>
                <c:pt idx="888">
                  <c:v>620.57454618016</c:v>
                </c:pt>
                <c:pt idx="889">
                  <c:v>620.57269357582</c:v>
                </c:pt>
                <c:pt idx="890">
                  <c:v>620.574318237548</c:v>
                </c:pt>
                <c:pt idx="891">
                  <c:v>620.57536819501</c:v>
                </c:pt>
                <c:pt idx="892">
                  <c:v>620.574290128075</c:v>
                </c:pt>
                <c:pt idx="893">
                  <c:v>620.574076287602</c:v>
                </c:pt>
                <c:pt idx="894">
                  <c:v>620.574756315684</c:v>
                </c:pt>
                <c:pt idx="895">
                  <c:v>620.57319001705</c:v>
                </c:pt>
                <c:pt idx="896">
                  <c:v>620.574070701759</c:v>
                </c:pt>
                <c:pt idx="897">
                  <c:v>620.574709967315</c:v>
                </c:pt>
                <c:pt idx="898">
                  <c:v>620.574191093534</c:v>
                </c:pt>
                <c:pt idx="899">
                  <c:v>620.573342423668</c:v>
                </c:pt>
                <c:pt idx="900">
                  <c:v>620.574714827623</c:v>
                </c:pt>
                <c:pt idx="901">
                  <c:v>620.575518486884</c:v>
                </c:pt>
                <c:pt idx="902">
                  <c:v>620.576214297609</c:v>
                </c:pt>
                <c:pt idx="903">
                  <c:v>620.574797165366</c:v>
                </c:pt>
                <c:pt idx="904">
                  <c:v>620.573138569325</c:v>
                </c:pt>
                <c:pt idx="905">
                  <c:v>620.575775713486</c:v>
                </c:pt>
                <c:pt idx="906">
                  <c:v>620.574555136239</c:v>
                </c:pt>
                <c:pt idx="907">
                  <c:v>620.573416369541</c:v>
                </c:pt>
                <c:pt idx="908">
                  <c:v>620.575139906452</c:v>
                </c:pt>
                <c:pt idx="909">
                  <c:v>620.57489612152</c:v>
                </c:pt>
                <c:pt idx="910">
                  <c:v>620.575495057711</c:v>
                </c:pt>
                <c:pt idx="911">
                  <c:v>620.575588882672</c:v>
                </c:pt>
                <c:pt idx="912">
                  <c:v>620.575264498544</c:v>
                </c:pt>
                <c:pt idx="913">
                  <c:v>620.57573252261</c:v>
                </c:pt>
                <c:pt idx="914">
                  <c:v>620.576083044924</c:v>
                </c:pt>
                <c:pt idx="915">
                  <c:v>620.57640139324</c:v>
                </c:pt>
                <c:pt idx="916">
                  <c:v>620.577069124445</c:v>
                </c:pt>
                <c:pt idx="917">
                  <c:v>620.576333955079</c:v>
                </c:pt>
                <c:pt idx="918">
                  <c:v>620.576255150122</c:v>
                </c:pt>
                <c:pt idx="919">
                  <c:v>620.576007214461</c:v>
                </c:pt>
                <c:pt idx="920">
                  <c:v>620.575188904547</c:v>
                </c:pt>
                <c:pt idx="921">
                  <c:v>620.575540064212</c:v>
                </c:pt>
                <c:pt idx="922">
                  <c:v>620.574752039716</c:v>
                </c:pt>
                <c:pt idx="923">
                  <c:v>620.574842921233</c:v>
                </c:pt>
                <c:pt idx="924">
                  <c:v>620.575298784725</c:v>
                </c:pt>
                <c:pt idx="925">
                  <c:v>620.575296897397</c:v>
                </c:pt>
                <c:pt idx="926">
                  <c:v>620.575406571918</c:v>
                </c:pt>
                <c:pt idx="927">
                  <c:v>620.575628530497</c:v>
                </c:pt>
                <c:pt idx="928">
                  <c:v>620.574541141033</c:v>
                </c:pt>
                <c:pt idx="929">
                  <c:v>620.573876378582</c:v>
                </c:pt>
                <c:pt idx="930">
                  <c:v>620.574204014864</c:v>
                </c:pt>
                <c:pt idx="931">
                  <c:v>620.573876283126</c:v>
                </c:pt>
                <c:pt idx="932">
                  <c:v>620.574177256579</c:v>
                </c:pt>
                <c:pt idx="933">
                  <c:v>620.57413659129</c:v>
                </c:pt>
                <c:pt idx="934">
                  <c:v>620.574123232831</c:v>
                </c:pt>
                <c:pt idx="935">
                  <c:v>620.573387925654</c:v>
                </c:pt>
                <c:pt idx="936">
                  <c:v>620.574704758591</c:v>
                </c:pt>
                <c:pt idx="937">
                  <c:v>620.575237664981</c:v>
                </c:pt>
                <c:pt idx="938">
                  <c:v>620.57469025087</c:v>
                </c:pt>
                <c:pt idx="939">
                  <c:v>620.573970072807</c:v>
                </c:pt>
                <c:pt idx="940">
                  <c:v>620.574212916138</c:v>
                </c:pt>
                <c:pt idx="941">
                  <c:v>620.573717411499</c:v>
                </c:pt>
                <c:pt idx="942">
                  <c:v>620.573916401832</c:v>
                </c:pt>
                <c:pt idx="943">
                  <c:v>620.574076296324</c:v>
                </c:pt>
                <c:pt idx="944">
                  <c:v>620.574343958693</c:v>
                </c:pt>
                <c:pt idx="945">
                  <c:v>620.57513515621</c:v>
                </c:pt>
                <c:pt idx="946">
                  <c:v>620.574765075703</c:v>
                </c:pt>
                <c:pt idx="947">
                  <c:v>620.574813322243</c:v>
                </c:pt>
                <c:pt idx="948">
                  <c:v>620.574879516773</c:v>
                </c:pt>
                <c:pt idx="949">
                  <c:v>620.575023668936</c:v>
                </c:pt>
                <c:pt idx="950">
                  <c:v>620.574797012482</c:v>
                </c:pt>
                <c:pt idx="951">
                  <c:v>620.575658077735</c:v>
                </c:pt>
                <c:pt idx="952">
                  <c:v>620.575121406069</c:v>
                </c:pt>
                <c:pt idx="953">
                  <c:v>620.575952919325</c:v>
                </c:pt>
                <c:pt idx="954">
                  <c:v>620.575411980935</c:v>
                </c:pt>
                <c:pt idx="955">
                  <c:v>620.574887277127</c:v>
                </c:pt>
                <c:pt idx="956">
                  <c:v>620.575174453484</c:v>
                </c:pt>
                <c:pt idx="957">
                  <c:v>620.574964824571</c:v>
                </c:pt>
                <c:pt idx="958">
                  <c:v>620.574919271701</c:v>
                </c:pt>
                <c:pt idx="959">
                  <c:v>620.575624666341</c:v>
                </c:pt>
                <c:pt idx="960">
                  <c:v>620.575437986968</c:v>
                </c:pt>
                <c:pt idx="961">
                  <c:v>620.574572151712</c:v>
                </c:pt>
                <c:pt idx="962">
                  <c:v>620.575415747224</c:v>
                </c:pt>
                <c:pt idx="963">
                  <c:v>620.574456510441</c:v>
                </c:pt>
                <c:pt idx="964">
                  <c:v>620.574755303356</c:v>
                </c:pt>
                <c:pt idx="965">
                  <c:v>620.575025956743</c:v>
                </c:pt>
                <c:pt idx="966">
                  <c:v>620.5741171167</c:v>
                </c:pt>
                <c:pt idx="967">
                  <c:v>620.574535831136</c:v>
                </c:pt>
                <c:pt idx="968">
                  <c:v>620.574517807967</c:v>
                </c:pt>
                <c:pt idx="969">
                  <c:v>620.572610011449</c:v>
                </c:pt>
                <c:pt idx="970">
                  <c:v>620.573815290753</c:v>
                </c:pt>
                <c:pt idx="971">
                  <c:v>620.574007918895</c:v>
                </c:pt>
                <c:pt idx="972">
                  <c:v>620.57435977323</c:v>
                </c:pt>
                <c:pt idx="973">
                  <c:v>620.574691948899</c:v>
                </c:pt>
                <c:pt idx="974">
                  <c:v>620.574674761081</c:v>
                </c:pt>
                <c:pt idx="975">
                  <c:v>620.573819801578</c:v>
                </c:pt>
                <c:pt idx="976">
                  <c:v>620.574340423221</c:v>
                </c:pt>
                <c:pt idx="977">
                  <c:v>620.574491227829</c:v>
                </c:pt>
                <c:pt idx="978">
                  <c:v>620.574354860474</c:v>
                </c:pt>
                <c:pt idx="979">
                  <c:v>620.574463364358</c:v>
                </c:pt>
                <c:pt idx="980">
                  <c:v>620.574371979022</c:v>
                </c:pt>
                <c:pt idx="981">
                  <c:v>620.574603148888</c:v>
                </c:pt>
                <c:pt idx="982">
                  <c:v>620.574481003189</c:v>
                </c:pt>
                <c:pt idx="983">
                  <c:v>620.574633674922</c:v>
                </c:pt>
                <c:pt idx="984">
                  <c:v>620.574689847645</c:v>
                </c:pt>
                <c:pt idx="985">
                  <c:v>620.574726943888</c:v>
                </c:pt>
                <c:pt idx="986">
                  <c:v>620.57441356429</c:v>
                </c:pt>
                <c:pt idx="987">
                  <c:v>620.574247629165</c:v>
                </c:pt>
                <c:pt idx="988">
                  <c:v>620.573879827833</c:v>
                </c:pt>
                <c:pt idx="989">
                  <c:v>620.574116977528</c:v>
                </c:pt>
                <c:pt idx="990">
                  <c:v>620.574267561307</c:v>
                </c:pt>
                <c:pt idx="991">
                  <c:v>620.574171949171</c:v>
                </c:pt>
                <c:pt idx="992">
                  <c:v>620.57433592935</c:v>
                </c:pt>
                <c:pt idx="993">
                  <c:v>620.574189759008</c:v>
                </c:pt>
                <c:pt idx="994">
                  <c:v>620.574466090299</c:v>
                </c:pt>
                <c:pt idx="995">
                  <c:v>620.574846914604</c:v>
                </c:pt>
                <c:pt idx="996">
                  <c:v>620.573986792482</c:v>
                </c:pt>
                <c:pt idx="997">
                  <c:v>620.573892596935</c:v>
                </c:pt>
                <c:pt idx="998">
                  <c:v>620.573601953474</c:v>
                </c:pt>
                <c:pt idx="999">
                  <c:v>620.573438084941</c:v>
                </c:pt>
                <c:pt idx="1000">
                  <c:v>620.573746153055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857.357933843845</c:v>
                </c:pt>
                <c:pt idx="33">
                  <c:v>813.252332277083</c:v>
                </c:pt>
                <c:pt idx="34">
                  <c:v>777.59254246346</c:v>
                </c:pt>
                <c:pt idx="35">
                  <c:v>771.002736073783</c:v>
                </c:pt>
                <c:pt idx="36">
                  <c:v>770.748394297036</c:v>
                </c:pt>
                <c:pt idx="37">
                  <c:v>753.234879883157</c:v>
                </c:pt>
                <c:pt idx="38">
                  <c:v>752.857775460241</c:v>
                </c:pt>
                <c:pt idx="39">
                  <c:v>737.94980032989</c:v>
                </c:pt>
                <c:pt idx="40">
                  <c:v>737.484942220572</c:v>
                </c:pt>
                <c:pt idx="41">
                  <c:v>723.03859420504</c:v>
                </c:pt>
                <c:pt idx="42">
                  <c:v>722.50703033496</c:v>
                </c:pt>
                <c:pt idx="43">
                  <c:v>708.194332346842</c:v>
                </c:pt>
                <c:pt idx="44">
                  <c:v>707.607534374701</c:v>
                </c:pt>
                <c:pt idx="45">
                  <c:v>693.272324346325</c:v>
                </c:pt>
                <c:pt idx="46">
                  <c:v>692.637689234528</c:v>
                </c:pt>
                <c:pt idx="47">
                  <c:v>678.217514015331</c:v>
                </c:pt>
                <c:pt idx="48">
                  <c:v>677.546976171333</c:v>
                </c:pt>
                <c:pt idx="49">
                  <c:v>663.05997710129</c:v>
                </c:pt>
                <c:pt idx="50">
                  <c:v>662.360272860769</c:v>
                </c:pt>
                <c:pt idx="51">
                  <c:v>647.804060141052</c:v>
                </c:pt>
                <c:pt idx="52">
                  <c:v>647.078556932185</c:v>
                </c:pt>
                <c:pt idx="53">
                  <c:v>632.467653860276</c:v>
                </c:pt>
                <c:pt idx="54">
                  <c:v>631.724227308318</c:v>
                </c:pt>
                <c:pt idx="55">
                  <c:v>617.128530515625</c:v>
                </c:pt>
                <c:pt idx="56">
                  <c:v>616.372179640457</c:v>
                </c:pt>
                <c:pt idx="57">
                  <c:v>601.850227105511</c:v>
                </c:pt>
                <c:pt idx="58">
                  <c:v>601.022627643844</c:v>
                </c:pt>
                <c:pt idx="59">
                  <c:v>586.705401162379</c:v>
                </c:pt>
                <c:pt idx="60">
                  <c:v>585.849187491844</c:v>
                </c:pt>
                <c:pt idx="61">
                  <c:v>572.036831534261</c:v>
                </c:pt>
                <c:pt idx="62">
                  <c:v>568.876443562901</c:v>
                </c:pt>
                <c:pt idx="63">
                  <c:v>537.879969720355</c:v>
                </c:pt>
                <c:pt idx="64">
                  <c:v>518.739214411362</c:v>
                </c:pt>
                <c:pt idx="65">
                  <c:v>504.148500091281</c:v>
                </c:pt>
                <c:pt idx="66">
                  <c:v>489.1952938359</c:v>
                </c:pt>
                <c:pt idx="67">
                  <c:v>486.444744184738</c:v>
                </c:pt>
                <c:pt idx="68">
                  <c:v>487.80966019672</c:v>
                </c:pt>
                <c:pt idx="69">
                  <c:v>478.70117850241</c:v>
                </c:pt>
                <c:pt idx="70">
                  <c:v>478.699463946855</c:v>
                </c:pt>
                <c:pt idx="71">
                  <c:v>472.57371229789</c:v>
                </c:pt>
                <c:pt idx="72">
                  <c:v>472.639961952664</c:v>
                </c:pt>
                <c:pt idx="73">
                  <c:v>465.785527123157</c:v>
                </c:pt>
                <c:pt idx="74">
                  <c:v>465.892803304543</c:v>
                </c:pt>
                <c:pt idx="75">
                  <c:v>458.400326237018</c:v>
                </c:pt>
                <c:pt idx="76">
                  <c:v>458.529383693186</c:v>
                </c:pt>
                <c:pt idx="77">
                  <c:v>450.523974645973</c:v>
                </c:pt>
                <c:pt idx="78">
                  <c:v>450.659060061543</c:v>
                </c:pt>
                <c:pt idx="79">
                  <c:v>442.275513962671</c:v>
                </c:pt>
                <c:pt idx="80">
                  <c:v>438.69835056569</c:v>
                </c:pt>
                <c:pt idx="81">
                  <c:v>438.825419962861</c:v>
                </c:pt>
                <c:pt idx="82">
                  <c:v>431.186480228285</c:v>
                </c:pt>
                <c:pt idx="83">
                  <c:v>431.283059638796</c:v>
                </c:pt>
                <c:pt idx="84">
                  <c:v>422.658663020335</c:v>
                </c:pt>
                <c:pt idx="85">
                  <c:v>414.153683100337</c:v>
                </c:pt>
                <c:pt idx="86">
                  <c:v>410.643736960114</c:v>
                </c:pt>
                <c:pt idx="87">
                  <c:v>410.700226659603</c:v>
                </c:pt>
                <c:pt idx="88">
                  <c:v>403.204565711527</c:v>
                </c:pt>
                <c:pt idx="89">
                  <c:v>395.236838117426</c:v>
                </c:pt>
                <c:pt idx="90">
                  <c:v>391.975779160196</c:v>
                </c:pt>
                <c:pt idx="91">
                  <c:v>391.941484992146</c:v>
                </c:pt>
                <c:pt idx="92">
                  <c:v>385.273534175494</c:v>
                </c:pt>
                <c:pt idx="93">
                  <c:v>378.178473820613</c:v>
                </c:pt>
                <c:pt idx="94">
                  <c:v>366.596506820704</c:v>
                </c:pt>
                <c:pt idx="95">
                  <c:v>358.055008196467</c:v>
                </c:pt>
                <c:pt idx="96">
                  <c:v>350.426968013359</c:v>
                </c:pt>
                <c:pt idx="97">
                  <c:v>343.651952862577</c:v>
                </c:pt>
                <c:pt idx="98">
                  <c:v>339.244594787785</c:v>
                </c:pt>
                <c:pt idx="99">
                  <c:v>339.453153505379</c:v>
                </c:pt>
                <c:pt idx="100">
                  <c:v>336.746203637906</c:v>
                </c:pt>
                <c:pt idx="101">
                  <c:v>337.315191331225</c:v>
                </c:pt>
                <c:pt idx="102">
                  <c:v>331.981047003461</c:v>
                </c:pt>
                <c:pt idx="103">
                  <c:v>328.286244016333</c:v>
                </c:pt>
                <c:pt idx="104">
                  <c:v>328.888266341465</c:v>
                </c:pt>
                <c:pt idx="105">
                  <c:v>324.148360252807</c:v>
                </c:pt>
                <c:pt idx="106">
                  <c:v>323.648220101916</c:v>
                </c:pt>
                <c:pt idx="107">
                  <c:v>324.248303275609</c:v>
                </c:pt>
                <c:pt idx="108">
                  <c:v>318.961098888699</c:v>
                </c:pt>
                <c:pt idx="109">
                  <c:v>314.218578943606</c:v>
                </c:pt>
                <c:pt idx="110">
                  <c:v>313.364751487549</c:v>
                </c:pt>
                <c:pt idx="111">
                  <c:v>313.112383357526</c:v>
                </c:pt>
                <c:pt idx="112">
                  <c:v>307.903287562615</c:v>
                </c:pt>
                <c:pt idx="113">
                  <c:v>306.941686861206</c:v>
                </c:pt>
                <c:pt idx="114">
                  <c:v>307.446332353862</c:v>
                </c:pt>
                <c:pt idx="115">
                  <c:v>302.000739468936</c:v>
                </c:pt>
                <c:pt idx="116">
                  <c:v>296.915285197408</c:v>
                </c:pt>
                <c:pt idx="117">
                  <c:v>291.903018712362</c:v>
                </c:pt>
                <c:pt idx="118">
                  <c:v>290.381792239002</c:v>
                </c:pt>
                <c:pt idx="119">
                  <c:v>290.808605143553</c:v>
                </c:pt>
                <c:pt idx="120">
                  <c:v>285.851862236396</c:v>
                </c:pt>
                <c:pt idx="121">
                  <c:v>281.455837764677</c:v>
                </c:pt>
                <c:pt idx="122">
                  <c:v>280.247220415903</c:v>
                </c:pt>
                <c:pt idx="123">
                  <c:v>280.642372871737</c:v>
                </c:pt>
                <c:pt idx="124">
                  <c:v>276.53477523924</c:v>
                </c:pt>
                <c:pt idx="125">
                  <c:v>270.550172809852</c:v>
                </c:pt>
                <c:pt idx="126">
                  <c:v>265.896433228523</c:v>
                </c:pt>
                <c:pt idx="127">
                  <c:v>261.822264013277</c:v>
                </c:pt>
                <c:pt idx="128">
                  <c:v>256.981508267546</c:v>
                </c:pt>
                <c:pt idx="129">
                  <c:v>253.810699620196</c:v>
                </c:pt>
                <c:pt idx="130">
                  <c:v>252.966651206933</c:v>
                </c:pt>
                <c:pt idx="131">
                  <c:v>252.938907916901</c:v>
                </c:pt>
                <c:pt idx="132">
                  <c:v>251.053310089208</c:v>
                </c:pt>
                <c:pt idx="133">
                  <c:v>251.016923630664</c:v>
                </c:pt>
                <c:pt idx="134">
                  <c:v>248.043859571603</c:v>
                </c:pt>
                <c:pt idx="135">
                  <c:v>245.736623931556</c:v>
                </c:pt>
                <c:pt idx="136">
                  <c:v>245.754102857572</c:v>
                </c:pt>
                <c:pt idx="137">
                  <c:v>243.091572205496</c:v>
                </c:pt>
                <c:pt idx="138">
                  <c:v>242.497127952238</c:v>
                </c:pt>
                <c:pt idx="139">
                  <c:v>242.472215525605</c:v>
                </c:pt>
                <c:pt idx="140">
                  <c:v>238.505495885651</c:v>
                </c:pt>
                <c:pt idx="141">
                  <c:v>236.872758775627</c:v>
                </c:pt>
                <c:pt idx="142">
                  <c:v>236.946960343816</c:v>
                </c:pt>
                <c:pt idx="143">
                  <c:v>233.736296406505</c:v>
                </c:pt>
                <c:pt idx="144">
                  <c:v>232.183374007469</c:v>
                </c:pt>
                <c:pt idx="145">
                  <c:v>232.275803004788</c:v>
                </c:pt>
                <c:pt idx="146">
                  <c:v>231.319576361379</c:v>
                </c:pt>
                <c:pt idx="147">
                  <c:v>231.274994824027</c:v>
                </c:pt>
                <c:pt idx="148">
                  <c:v>227.28080782224</c:v>
                </c:pt>
                <c:pt idx="149">
                  <c:v>224.326665836827</c:v>
                </c:pt>
                <c:pt idx="150">
                  <c:v>223.53278371449</c:v>
                </c:pt>
                <c:pt idx="151">
                  <c:v>223.496574824425</c:v>
                </c:pt>
                <c:pt idx="152">
                  <c:v>220.035133477649</c:v>
                </c:pt>
                <c:pt idx="153">
                  <c:v>218.538702740374</c:v>
                </c:pt>
                <c:pt idx="154">
                  <c:v>218.574718485861</c:v>
                </c:pt>
                <c:pt idx="155">
                  <c:v>217.545622852019</c:v>
                </c:pt>
                <c:pt idx="156">
                  <c:v>217.429866623365</c:v>
                </c:pt>
                <c:pt idx="157">
                  <c:v>213.366549447373</c:v>
                </c:pt>
                <c:pt idx="158">
                  <c:v>210.43629632031</c:v>
                </c:pt>
                <c:pt idx="159">
                  <c:v>207.125091510657</c:v>
                </c:pt>
                <c:pt idx="160">
                  <c:v>204.791459371668</c:v>
                </c:pt>
                <c:pt idx="161">
                  <c:v>203.790072064366</c:v>
                </c:pt>
                <c:pt idx="162">
                  <c:v>203.803278350719</c:v>
                </c:pt>
                <c:pt idx="163">
                  <c:v>203.146935085134</c:v>
                </c:pt>
                <c:pt idx="164">
                  <c:v>203.188846404692</c:v>
                </c:pt>
                <c:pt idx="165">
                  <c:v>200.782322889943</c:v>
                </c:pt>
                <c:pt idx="166">
                  <c:v>199.078566802326</c:v>
                </c:pt>
                <c:pt idx="167">
                  <c:v>198.321587957019</c:v>
                </c:pt>
                <c:pt idx="168">
                  <c:v>198.294729994251</c:v>
                </c:pt>
                <c:pt idx="169">
                  <c:v>196.50787465252</c:v>
                </c:pt>
                <c:pt idx="170">
                  <c:v>194.857374732747</c:v>
                </c:pt>
                <c:pt idx="171">
                  <c:v>192.286612232724</c:v>
                </c:pt>
                <c:pt idx="172">
                  <c:v>191.333456683986</c:v>
                </c:pt>
                <c:pt idx="173">
                  <c:v>191.375607160087</c:v>
                </c:pt>
                <c:pt idx="174">
                  <c:v>189.176432581775</c:v>
                </c:pt>
                <c:pt idx="175">
                  <c:v>188.28362555697</c:v>
                </c:pt>
                <c:pt idx="176">
                  <c:v>188.313111881949</c:v>
                </c:pt>
                <c:pt idx="177">
                  <c:v>186.770872860044</c:v>
                </c:pt>
                <c:pt idx="178">
                  <c:v>186.203172307427</c:v>
                </c:pt>
                <c:pt idx="179">
                  <c:v>186.195883882987</c:v>
                </c:pt>
                <c:pt idx="180">
                  <c:v>183.495185869228</c:v>
                </c:pt>
                <c:pt idx="181">
                  <c:v>182.229821702573</c:v>
                </c:pt>
                <c:pt idx="182">
                  <c:v>182.233431025145</c:v>
                </c:pt>
                <c:pt idx="183">
                  <c:v>180.326264226036</c:v>
                </c:pt>
                <c:pt idx="184">
                  <c:v>179.649495509577</c:v>
                </c:pt>
                <c:pt idx="185">
                  <c:v>179.652352413113</c:v>
                </c:pt>
                <c:pt idx="186">
                  <c:v>179.091703448647</c:v>
                </c:pt>
                <c:pt idx="187">
                  <c:v>179.03671495816</c:v>
                </c:pt>
                <c:pt idx="188">
                  <c:v>176.482947899019</c:v>
                </c:pt>
                <c:pt idx="189">
                  <c:v>174.778288917843</c:v>
                </c:pt>
                <c:pt idx="190">
                  <c:v>172.760134236367</c:v>
                </c:pt>
                <c:pt idx="191">
                  <c:v>171.209825475132</c:v>
                </c:pt>
                <c:pt idx="192">
                  <c:v>170.516393805907</c:v>
                </c:pt>
                <c:pt idx="193">
                  <c:v>170.570249325472</c:v>
                </c:pt>
                <c:pt idx="194">
                  <c:v>169.614211863821</c:v>
                </c:pt>
                <c:pt idx="195">
                  <c:v>169.633166376244</c:v>
                </c:pt>
                <c:pt idx="196">
                  <c:v>167.945244584985</c:v>
                </c:pt>
                <c:pt idx="197">
                  <c:v>166.620159824061</c:v>
                </c:pt>
                <c:pt idx="198">
                  <c:v>166.178539965868</c:v>
                </c:pt>
                <c:pt idx="199">
                  <c:v>166.271361128009</c:v>
                </c:pt>
                <c:pt idx="200">
                  <c:v>164.71562114038</c:v>
                </c:pt>
                <c:pt idx="201">
                  <c:v>163.551644226741</c:v>
                </c:pt>
                <c:pt idx="202">
                  <c:v>161.705033642279</c:v>
                </c:pt>
                <c:pt idx="203">
                  <c:v>160.921381178682</c:v>
                </c:pt>
                <c:pt idx="204">
                  <c:v>160.969289454317</c:v>
                </c:pt>
                <c:pt idx="205">
                  <c:v>159.371952887322</c:v>
                </c:pt>
                <c:pt idx="206">
                  <c:v>158.683881768191</c:v>
                </c:pt>
                <c:pt idx="207">
                  <c:v>158.747415647383</c:v>
                </c:pt>
                <c:pt idx="208">
                  <c:v>157.76237761086</c:v>
                </c:pt>
                <c:pt idx="209">
                  <c:v>157.809098654432</c:v>
                </c:pt>
                <c:pt idx="210">
                  <c:v>157.353871706494</c:v>
                </c:pt>
                <c:pt idx="211">
                  <c:v>157.268889406129</c:v>
                </c:pt>
                <c:pt idx="212">
                  <c:v>155.527216995329</c:v>
                </c:pt>
                <c:pt idx="213">
                  <c:v>154.862552514038</c:v>
                </c:pt>
                <c:pt idx="214">
                  <c:v>154.891124410201</c:v>
                </c:pt>
                <c:pt idx="215">
                  <c:v>153.828120173061</c:v>
                </c:pt>
                <c:pt idx="216">
                  <c:v>153.26529116034</c:v>
                </c:pt>
                <c:pt idx="217">
                  <c:v>153.381256293369</c:v>
                </c:pt>
                <c:pt idx="218">
                  <c:v>152.480589336314</c:v>
                </c:pt>
                <c:pt idx="219">
                  <c:v>151.356131998179</c:v>
                </c:pt>
                <c:pt idx="220">
                  <c:v>150.310647372024</c:v>
                </c:pt>
                <c:pt idx="221">
                  <c:v>148.550401713101</c:v>
                </c:pt>
                <c:pt idx="222">
                  <c:v>147.230619224285</c:v>
                </c:pt>
                <c:pt idx="223">
                  <c:v>146.847454349697</c:v>
                </c:pt>
                <c:pt idx="224">
                  <c:v>146.804007670976</c:v>
                </c:pt>
                <c:pt idx="225">
                  <c:v>146.236345062043</c:v>
                </c:pt>
                <c:pt idx="226">
                  <c:v>146.305247365192</c:v>
                </c:pt>
                <c:pt idx="227">
                  <c:v>145.111781189433</c:v>
                </c:pt>
                <c:pt idx="228">
                  <c:v>144.371462138371</c:v>
                </c:pt>
                <c:pt idx="229">
                  <c:v>144.010099246321</c:v>
                </c:pt>
                <c:pt idx="230">
                  <c:v>144.004978681932</c:v>
                </c:pt>
                <c:pt idx="231">
                  <c:v>143.266318497746</c:v>
                </c:pt>
                <c:pt idx="232">
                  <c:v>142.564962903965</c:v>
                </c:pt>
                <c:pt idx="233">
                  <c:v>142.563677591804</c:v>
                </c:pt>
                <c:pt idx="234">
                  <c:v>141.365415512946</c:v>
                </c:pt>
                <c:pt idx="235">
                  <c:v>141.07770485516</c:v>
                </c:pt>
                <c:pt idx="236">
                  <c:v>141.048300734055</c:v>
                </c:pt>
                <c:pt idx="237">
                  <c:v>140.128403026064</c:v>
                </c:pt>
                <c:pt idx="238">
                  <c:v>139.867023782134</c:v>
                </c:pt>
                <c:pt idx="239">
                  <c:v>139.861807248896</c:v>
                </c:pt>
                <c:pt idx="240">
                  <c:v>139.247243228771</c:v>
                </c:pt>
                <c:pt idx="241">
                  <c:v>139.238237924594</c:v>
                </c:pt>
                <c:pt idx="242">
                  <c:v>138.918462842398</c:v>
                </c:pt>
                <c:pt idx="243">
                  <c:v>138.84514057981</c:v>
                </c:pt>
                <c:pt idx="244">
                  <c:v>137.609515125947</c:v>
                </c:pt>
                <c:pt idx="245">
                  <c:v>137.193110725135</c:v>
                </c:pt>
                <c:pt idx="246">
                  <c:v>137.229543967747</c:v>
                </c:pt>
                <c:pt idx="247">
                  <c:v>136.327129729538</c:v>
                </c:pt>
                <c:pt idx="248">
                  <c:v>136.369337510657</c:v>
                </c:pt>
                <c:pt idx="249">
                  <c:v>136.405239890575</c:v>
                </c:pt>
                <c:pt idx="250">
                  <c:v>135.093937986284</c:v>
                </c:pt>
                <c:pt idx="251">
                  <c:v>134.251813885826</c:v>
                </c:pt>
                <c:pt idx="252">
                  <c:v>134.205112663023</c:v>
                </c:pt>
                <c:pt idx="253">
                  <c:v>133.826004739753</c:v>
                </c:pt>
                <c:pt idx="254">
                  <c:v>133.634446826977</c:v>
                </c:pt>
                <c:pt idx="255">
                  <c:v>133.896895809221</c:v>
                </c:pt>
                <c:pt idx="256">
                  <c:v>133.483290572964</c:v>
                </c:pt>
                <c:pt idx="257">
                  <c:v>133.502949707477</c:v>
                </c:pt>
                <c:pt idx="258">
                  <c:v>133.248538302464</c:v>
                </c:pt>
                <c:pt idx="259">
                  <c:v>133.295034250557</c:v>
                </c:pt>
                <c:pt idx="260">
                  <c:v>132.529721374094</c:v>
                </c:pt>
                <c:pt idx="261">
                  <c:v>132.280159373493</c:v>
                </c:pt>
                <c:pt idx="262">
                  <c:v>132.314549827749</c:v>
                </c:pt>
                <c:pt idx="263">
                  <c:v>131.743822278403</c:v>
                </c:pt>
                <c:pt idx="264">
                  <c:v>131.300142052669</c:v>
                </c:pt>
                <c:pt idx="265">
                  <c:v>131.335287600233</c:v>
                </c:pt>
                <c:pt idx="266">
                  <c:v>130.722454199278</c:v>
                </c:pt>
                <c:pt idx="267">
                  <c:v>130.581559773932</c:v>
                </c:pt>
                <c:pt idx="268">
                  <c:v>130.576897270585</c:v>
                </c:pt>
                <c:pt idx="269">
                  <c:v>129.870142992544</c:v>
                </c:pt>
                <c:pt idx="270">
                  <c:v>129.460429207489</c:v>
                </c:pt>
                <c:pt idx="271">
                  <c:v>129.476859696574</c:v>
                </c:pt>
                <c:pt idx="272">
                  <c:v>128.977262428375</c:v>
                </c:pt>
                <c:pt idx="273">
                  <c:v>129.539842815556</c:v>
                </c:pt>
                <c:pt idx="274">
                  <c:v>128.947331473523</c:v>
                </c:pt>
                <c:pt idx="275">
                  <c:v>129.034541088005</c:v>
                </c:pt>
                <c:pt idx="276">
                  <c:v>128.369046943115</c:v>
                </c:pt>
                <c:pt idx="277">
                  <c:v>129.064456805642</c:v>
                </c:pt>
                <c:pt idx="278">
                  <c:v>129.04001925941</c:v>
                </c:pt>
                <c:pt idx="279">
                  <c:v>129.115567931236</c:v>
                </c:pt>
                <c:pt idx="280">
                  <c:v>129.161432655748</c:v>
                </c:pt>
                <c:pt idx="281">
                  <c:v>128.630760057577</c:v>
                </c:pt>
                <c:pt idx="282">
                  <c:v>129.268445636913</c:v>
                </c:pt>
                <c:pt idx="283">
                  <c:v>129.764515355061</c:v>
                </c:pt>
                <c:pt idx="284">
                  <c:v>129.912280423748</c:v>
                </c:pt>
                <c:pt idx="285">
                  <c:v>128.993541223574</c:v>
                </c:pt>
                <c:pt idx="286">
                  <c:v>128.781799334585</c:v>
                </c:pt>
                <c:pt idx="287">
                  <c:v>128.923086722498</c:v>
                </c:pt>
                <c:pt idx="288">
                  <c:v>128.908410508983</c:v>
                </c:pt>
                <c:pt idx="289">
                  <c:v>128.862730113803</c:v>
                </c:pt>
                <c:pt idx="290">
                  <c:v>128.548196033877</c:v>
                </c:pt>
                <c:pt idx="291">
                  <c:v>128.572509851878</c:v>
                </c:pt>
                <c:pt idx="292">
                  <c:v>128.596439052853</c:v>
                </c:pt>
                <c:pt idx="293">
                  <c:v>128.675889493824</c:v>
                </c:pt>
                <c:pt idx="294">
                  <c:v>128.637102595236</c:v>
                </c:pt>
                <c:pt idx="295">
                  <c:v>128.647214872354</c:v>
                </c:pt>
                <c:pt idx="296">
                  <c:v>128.674435449283</c:v>
                </c:pt>
                <c:pt idx="297">
                  <c:v>128.598625931124</c:v>
                </c:pt>
                <c:pt idx="298">
                  <c:v>128.667478579536</c:v>
                </c:pt>
                <c:pt idx="299">
                  <c:v>128.650912110869</c:v>
                </c:pt>
                <c:pt idx="300">
                  <c:v>128.63914969868</c:v>
                </c:pt>
                <c:pt idx="301">
                  <c:v>128.864868459337</c:v>
                </c:pt>
                <c:pt idx="302">
                  <c:v>129.04625073785</c:v>
                </c:pt>
                <c:pt idx="303">
                  <c:v>128.533582761885</c:v>
                </c:pt>
                <c:pt idx="304">
                  <c:v>128.566616000584</c:v>
                </c:pt>
                <c:pt idx="305">
                  <c:v>128.222512741492</c:v>
                </c:pt>
                <c:pt idx="306">
                  <c:v>127.875841153284</c:v>
                </c:pt>
                <c:pt idx="307">
                  <c:v>128.008678546073</c:v>
                </c:pt>
                <c:pt idx="308">
                  <c:v>127.902056841793</c:v>
                </c:pt>
                <c:pt idx="309">
                  <c:v>128.12213613024</c:v>
                </c:pt>
                <c:pt idx="310">
                  <c:v>127.435198377207</c:v>
                </c:pt>
                <c:pt idx="311">
                  <c:v>127.849002267116</c:v>
                </c:pt>
                <c:pt idx="312">
                  <c:v>127.797072440669</c:v>
                </c:pt>
                <c:pt idx="313">
                  <c:v>127.754939890541</c:v>
                </c:pt>
                <c:pt idx="314">
                  <c:v>127.132417496403</c:v>
                </c:pt>
                <c:pt idx="315">
                  <c:v>127.582412700235</c:v>
                </c:pt>
                <c:pt idx="316">
                  <c:v>128.244219420381</c:v>
                </c:pt>
                <c:pt idx="317">
                  <c:v>127.811392010481</c:v>
                </c:pt>
                <c:pt idx="318">
                  <c:v>127.720040699057</c:v>
                </c:pt>
                <c:pt idx="319">
                  <c:v>127.68694286928</c:v>
                </c:pt>
                <c:pt idx="320">
                  <c:v>127.757264953844</c:v>
                </c:pt>
                <c:pt idx="321">
                  <c:v>127.851100582765</c:v>
                </c:pt>
                <c:pt idx="322">
                  <c:v>127.974898001748</c:v>
                </c:pt>
                <c:pt idx="323">
                  <c:v>127.70817703899</c:v>
                </c:pt>
                <c:pt idx="324">
                  <c:v>127.825103202193</c:v>
                </c:pt>
                <c:pt idx="325">
                  <c:v>127.794722920363</c:v>
                </c:pt>
                <c:pt idx="326">
                  <c:v>127.875553648162</c:v>
                </c:pt>
                <c:pt idx="327">
                  <c:v>127.916961182398</c:v>
                </c:pt>
                <c:pt idx="328">
                  <c:v>127.89448904868</c:v>
                </c:pt>
                <c:pt idx="329">
                  <c:v>128.088969549482</c:v>
                </c:pt>
                <c:pt idx="330">
                  <c:v>128.780760467866</c:v>
                </c:pt>
                <c:pt idx="331">
                  <c:v>128.106031321185</c:v>
                </c:pt>
                <c:pt idx="332">
                  <c:v>128.281316984197</c:v>
                </c:pt>
                <c:pt idx="333">
                  <c:v>128.181266938034</c:v>
                </c:pt>
                <c:pt idx="334">
                  <c:v>128.103833576058</c:v>
                </c:pt>
                <c:pt idx="335">
                  <c:v>127.73213438188</c:v>
                </c:pt>
                <c:pt idx="336">
                  <c:v>127.955131865868</c:v>
                </c:pt>
                <c:pt idx="337">
                  <c:v>127.770283892634</c:v>
                </c:pt>
                <c:pt idx="338">
                  <c:v>128.177496639213</c:v>
                </c:pt>
                <c:pt idx="339">
                  <c:v>127.745965089547</c:v>
                </c:pt>
                <c:pt idx="340">
                  <c:v>126.852963703847</c:v>
                </c:pt>
                <c:pt idx="341">
                  <c:v>127.637116559263</c:v>
                </c:pt>
                <c:pt idx="342">
                  <c:v>127.902416044707</c:v>
                </c:pt>
                <c:pt idx="343">
                  <c:v>127.767927222097</c:v>
                </c:pt>
                <c:pt idx="344">
                  <c:v>127.444475126302</c:v>
                </c:pt>
                <c:pt idx="345">
                  <c:v>127.705939707629</c:v>
                </c:pt>
                <c:pt idx="346">
                  <c:v>127.501534251762</c:v>
                </c:pt>
                <c:pt idx="347">
                  <c:v>128.055737557174</c:v>
                </c:pt>
                <c:pt idx="348">
                  <c:v>127.806520369417</c:v>
                </c:pt>
                <c:pt idx="349">
                  <c:v>127.597793599351</c:v>
                </c:pt>
                <c:pt idx="350">
                  <c:v>127.970463545962</c:v>
                </c:pt>
                <c:pt idx="351">
                  <c:v>127.823655725874</c:v>
                </c:pt>
                <c:pt idx="352">
                  <c:v>127.736028432786</c:v>
                </c:pt>
                <c:pt idx="353">
                  <c:v>127.696889692797</c:v>
                </c:pt>
                <c:pt idx="354">
                  <c:v>127.82924610054</c:v>
                </c:pt>
                <c:pt idx="355">
                  <c:v>127.888144572373</c:v>
                </c:pt>
                <c:pt idx="356">
                  <c:v>127.706925570081</c:v>
                </c:pt>
                <c:pt idx="357">
                  <c:v>127.776337791427</c:v>
                </c:pt>
                <c:pt idx="358">
                  <c:v>127.924710036563</c:v>
                </c:pt>
                <c:pt idx="359">
                  <c:v>127.920821928408</c:v>
                </c:pt>
                <c:pt idx="360">
                  <c:v>127.534444772287</c:v>
                </c:pt>
                <c:pt idx="361">
                  <c:v>127.773352231402</c:v>
                </c:pt>
                <c:pt idx="362">
                  <c:v>127.914884974462</c:v>
                </c:pt>
                <c:pt idx="363">
                  <c:v>128.061275809866</c:v>
                </c:pt>
                <c:pt idx="364">
                  <c:v>127.906927845675</c:v>
                </c:pt>
                <c:pt idx="365">
                  <c:v>127.778175478831</c:v>
                </c:pt>
                <c:pt idx="366">
                  <c:v>127.781400400696</c:v>
                </c:pt>
                <c:pt idx="367">
                  <c:v>127.531859290045</c:v>
                </c:pt>
                <c:pt idx="368">
                  <c:v>127.53136114692</c:v>
                </c:pt>
                <c:pt idx="369">
                  <c:v>127.733322152194</c:v>
                </c:pt>
                <c:pt idx="370">
                  <c:v>127.613959815148</c:v>
                </c:pt>
                <c:pt idx="371">
                  <c:v>127.655381118792</c:v>
                </c:pt>
                <c:pt idx="372">
                  <c:v>127.762135816359</c:v>
                </c:pt>
                <c:pt idx="373">
                  <c:v>127.61092242532</c:v>
                </c:pt>
                <c:pt idx="374">
                  <c:v>127.807454905751</c:v>
                </c:pt>
                <c:pt idx="375">
                  <c:v>127.77505058679</c:v>
                </c:pt>
                <c:pt idx="376">
                  <c:v>127.806878477315</c:v>
                </c:pt>
                <c:pt idx="377">
                  <c:v>127.846950684743</c:v>
                </c:pt>
                <c:pt idx="378">
                  <c:v>127.901355941346</c:v>
                </c:pt>
                <c:pt idx="379">
                  <c:v>128.06905742608</c:v>
                </c:pt>
                <c:pt idx="380">
                  <c:v>127.83573376596</c:v>
                </c:pt>
                <c:pt idx="381">
                  <c:v>127.725638297122</c:v>
                </c:pt>
                <c:pt idx="382">
                  <c:v>127.745506338783</c:v>
                </c:pt>
                <c:pt idx="383">
                  <c:v>127.654344728855</c:v>
                </c:pt>
                <c:pt idx="384">
                  <c:v>127.601547153853</c:v>
                </c:pt>
                <c:pt idx="385">
                  <c:v>127.503876415726</c:v>
                </c:pt>
                <c:pt idx="386">
                  <c:v>127.403710279471</c:v>
                </c:pt>
                <c:pt idx="387">
                  <c:v>127.402999438277</c:v>
                </c:pt>
                <c:pt idx="388">
                  <c:v>127.477069225664</c:v>
                </c:pt>
                <c:pt idx="389">
                  <c:v>127.363002006273</c:v>
                </c:pt>
                <c:pt idx="390">
                  <c:v>127.308398435976</c:v>
                </c:pt>
                <c:pt idx="391">
                  <c:v>127.50857619243</c:v>
                </c:pt>
                <c:pt idx="392">
                  <c:v>127.517040947471</c:v>
                </c:pt>
                <c:pt idx="393">
                  <c:v>127.361755437138</c:v>
                </c:pt>
                <c:pt idx="394">
                  <c:v>127.400713864661</c:v>
                </c:pt>
                <c:pt idx="395">
                  <c:v>127.533753205912</c:v>
                </c:pt>
                <c:pt idx="396">
                  <c:v>127.373633256201</c:v>
                </c:pt>
                <c:pt idx="397">
                  <c:v>127.009890723492</c:v>
                </c:pt>
                <c:pt idx="398">
                  <c:v>127.493254728344</c:v>
                </c:pt>
                <c:pt idx="399">
                  <c:v>127.605781281795</c:v>
                </c:pt>
                <c:pt idx="400">
                  <c:v>127.487892156874</c:v>
                </c:pt>
                <c:pt idx="401">
                  <c:v>127.522841798525</c:v>
                </c:pt>
                <c:pt idx="402">
                  <c:v>127.374368733387</c:v>
                </c:pt>
                <c:pt idx="403">
                  <c:v>127.172151500909</c:v>
                </c:pt>
                <c:pt idx="404">
                  <c:v>127.434035073803</c:v>
                </c:pt>
                <c:pt idx="405">
                  <c:v>127.52234745401</c:v>
                </c:pt>
                <c:pt idx="406">
                  <c:v>127.336697062969</c:v>
                </c:pt>
                <c:pt idx="407">
                  <c:v>127.106199988709</c:v>
                </c:pt>
                <c:pt idx="408">
                  <c:v>127.312325389091</c:v>
                </c:pt>
                <c:pt idx="409">
                  <c:v>127.389813508383</c:v>
                </c:pt>
                <c:pt idx="410">
                  <c:v>127.399894744011</c:v>
                </c:pt>
                <c:pt idx="411">
                  <c:v>127.272949466695</c:v>
                </c:pt>
                <c:pt idx="412">
                  <c:v>127.42751652917</c:v>
                </c:pt>
                <c:pt idx="413">
                  <c:v>127.413010394303</c:v>
                </c:pt>
                <c:pt idx="414">
                  <c:v>127.459446569286</c:v>
                </c:pt>
                <c:pt idx="415">
                  <c:v>127.387855110277</c:v>
                </c:pt>
                <c:pt idx="416">
                  <c:v>127.295730603448</c:v>
                </c:pt>
                <c:pt idx="417">
                  <c:v>127.346117090799</c:v>
                </c:pt>
                <c:pt idx="418">
                  <c:v>127.379977347869</c:v>
                </c:pt>
                <c:pt idx="419">
                  <c:v>127.170851505013</c:v>
                </c:pt>
                <c:pt idx="420">
                  <c:v>127.440659646723</c:v>
                </c:pt>
                <c:pt idx="421">
                  <c:v>127.670723096431</c:v>
                </c:pt>
                <c:pt idx="422">
                  <c:v>127.468960987289</c:v>
                </c:pt>
                <c:pt idx="423">
                  <c:v>127.434692786419</c:v>
                </c:pt>
                <c:pt idx="424">
                  <c:v>127.380502509709</c:v>
                </c:pt>
                <c:pt idx="425">
                  <c:v>127.458233956614</c:v>
                </c:pt>
                <c:pt idx="426">
                  <c:v>127.376247777996</c:v>
                </c:pt>
                <c:pt idx="427">
                  <c:v>127.4799787546</c:v>
                </c:pt>
                <c:pt idx="428">
                  <c:v>127.33656428516</c:v>
                </c:pt>
                <c:pt idx="429">
                  <c:v>127.334720101875</c:v>
                </c:pt>
                <c:pt idx="430">
                  <c:v>127.437987167326</c:v>
                </c:pt>
                <c:pt idx="431">
                  <c:v>127.427398203064</c:v>
                </c:pt>
                <c:pt idx="432">
                  <c:v>127.283222487266</c:v>
                </c:pt>
                <c:pt idx="433">
                  <c:v>127.440812729322</c:v>
                </c:pt>
                <c:pt idx="434">
                  <c:v>127.434283512551</c:v>
                </c:pt>
                <c:pt idx="435">
                  <c:v>127.397053057897</c:v>
                </c:pt>
                <c:pt idx="436">
                  <c:v>127.391335532738</c:v>
                </c:pt>
                <c:pt idx="437">
                  <c:v>127.46075542389</c:v>
                </c:pt>
                <c:pt idx="438">
                  <c:v>127.500257957038</c:v>
                </c:pt>
                <c:pt idx="439">
                  <c:v>127.499858509831</c:v>
                </c:pt>
                <c:pt idx="440">
                  <c:v>127.365405399112</c:v>
                </c:pt>
                <c:pt idx="441">
                  <c:v>127.451272444642</c:v>
                </c:pt>
                <c:pt idx="442">
                  <c:v>127.393322870816</c:v>
                </c:pt>
                <c:pt idx="443">
                  <c:v>127.38290174726</c:v>
                </c:pt>
                <c:pt idx="444">
                  <c:v>127.345120430339</c:v>
                </c:pt>
                <c:pt idx="445">
                  <c:v>127.331219770381</c:v>
                </c:pt>
                <c:pt idx="446">
                  <c:v>127.469307705784</c:v>
                </c:pt>
                <c:pt idx="447">
                  <c:v>127.450853468406</c:v>
                </c:pt>
                <c:pt idx="448">
                  <c:v>127.488871925499</c:v>
                </c:pt>
                <c:pt idx="449">
                  <c:v>127.492842662541</c:v>
                </c:pt>
                <c:pt idx="450">
                  <c:v>127.443352352571</c:v>
                </c:pt>
                <c:pt idx="451">
                  <c:v>127.468158112048</c:v>
                </c:pt>
                <c:pt idx="452">
                  <c:v>127.558087821228</c:v>
                </c:pt>
                <c:pt idx="453">
                  <c:v>127.437490351403</c:v>
                </c:pt>
                <c:pt idx="454">
                  <c:v>127.525303248363</c:v>
                </c:pt>
                <c:pt idx="455">
                  <c:v>127.51070458923</c:v>
                </c:pt>
                <c:pt idx="456">
                  <c:v>127.361952168727</c:v>
                </c:pt>
                <c:pt idx="457">
                  <c:v>127.453554589349</c:v>
                </c:pt>
                <c:pt idx="458">
                  <c:v>127.691612622797</c:v>
                </c:pt>
                <c:pt idx="459">
                  <c:v>127.489182280299</c:v>
                </c:pt>
                <c:pt idx="460">
                  <c:v>127.478521877667</c:v>
                </c:pt>
                <c:pt idx="461">
                  <c:v>127.439894787364</c:v>
                </c:pt>
                <c:pt idx="462">
                  <c:v>127.347789100397</c:v>
                </c:pt>
                <c:pt idx="463">
                  <c:v>127.372366752418</c:v>
                </c:pt>
                <c:pt idx="464">
                  <c:v>127.406716123905</c:v>
                </c:pt>
                <c:pt idx="465">
                  <c:v>127.39461369309</c:v>
                </c:pt>
                <c:pt idx="466">
                  <c:v>127.229467591043</c:v>
                </c:pt>
                <c:pt idx="467">
                  <c:v>127.343141625599</c:v>
                </c:pt>
                <c:pt idx="468">
                  <c:v>127.377494182759</c:v>
                </c:pt>
                <c:pt idx="469">
                  <c:v>127.298891679438</c:v>
                </c:pt>
                <c:pt idx="470">
                  <c:v>127.480877317075</c:v>
                </c:pt>
                <c:pt idx="471">
                  <c:v>127.386523438277</c:v>
                </c:pt>
                <c:pt idx="472">
                  <c:v>127.344194582508</c:v>
                </c:pt>
                <c:pt idx="473">
                  <c:v>127.366252080447</c:v>
                </c:pt>
                <c:pt idx="474">
                  <c:v>127.390163404746</c:v>
                </c:pt>
                <c:pt idx="475">
                  <c:v>127.346780134129</c:v>
                </c:pt>
                <c:pt idx="476">
                  <c:v>127.500829977858</c:v>
                </c:pt>
                <c:pt idx="477">
                  <c:v>127.374375673007</c:v>
                </c:pt>
                <c:pt idx="478">
                  <c:v>127.361338393133</c:v>
                </c:pt>
                <c:pt idx="479">
                  <c:v>127.37362757273</c:v>
                </c:pt>
                <c:pt idx="480">
                  <c:v>127.402095012054</c:v>
                </c:pt>
                <c:pt idx="481">
                  <c:v>127.366954533207</c:v>
                </c:pt>
                <c:pt idx="482">
                  <c:v>127.343105287249</c:v>
                </c:pt>
                <c:pt idx="483">
                  <c:v>127.333721208602</c:v>
                </c:pt>
                <c:pt idx="484">
                  <c:v>127.401945613544</c:v>
                </c:pt>
                <c:pt idx="485">
                  <c:v>127.321986435872</c:v>
                </c:pt>
                <c:pt idx="486">
                  <c:v>127.384736241393</c:v>
                </c:pt>
                <c:pt idx="487">
                  <c:v>127.374663359257</c:v>
                </c:pt>
                <c:pt idx="488">
                  <c:v>127.388215816052</c:v>
                </c:pt>
                <c:pt idx="489">
                  <c:v>127.426082531407</c:v>
                </c:pt>
                <c:pt idx="490">
                  <c:v>127.386538698574</c:v>
                </c:pt>
                <c:pt idx="491">
                  <c:v>127.448428094977</c:v>
                </c:pt>
                <c:pt idx="492">
                  <c:v>127.368876809944</c:v>
                </c:pt>
                <c:pt idx="493">
                  <c:v>127.411953686594</c:v>
                </c:pt>
                <c:pt idx="494">
                  <c:v>127.40447564386</c:v>
                </c:pt>
                <c:pt idx="495">
                  <c:v>127.433165815286</c:v>
                </c:pt>
                <c:pt idx="496">
                  <c:v>127.383077192467</c:v>
                </c:pt>
                <c:pt idx="497">
                  <c:v>127.405346662698</c:v>
                </c:pt>
                <c:pt idx="498">
                  <c:v>127.441901434597</c:v>
                </c:pt>
                <c:pt idx="499">
                  <c:v>127.510888072214</c:v>
                </c:pt>
                <c:pt idx="500">
                  <c:v>127.529146269196</c:v>
                </c:pt>
                <c:pt idx="501">
                  <c:v>127.549478717423</c:v>
                </c:pt>
                <c:pt idx="502">
                  <c:v>127.498543780652</c:v>
                </c:pt>
                <c:pt idx="503">
                  <c:v>127.52476783371</c:v>
                </c:pt>
                <c:pt idx="504">
                  <c:v>127.519226043311</c:v>
                </c:pt>
                <c:pt idx="505">
                  <c:v>127.526694742691</c:v>
                </c:pt>
                <c:pt idx="506">
                  <c:v>127.540906174428</c:v>
                </c:pt>
                <c:pt idx="507">
                  <c:v>127.556491294801</c:v>
                </c:pt>
                <c:pt idx="508">
                  <c:v>127.552464794163</c:v>
                </c:pt>
                <c:pt idx="509">
                  <c:v>127.58054221242</c:v>
                </c:pt>
                <c:pt idx="510">
                  <c:v>127.568418862896</c:v>
                </c:pt>
                <c:pt idx="511">
                  <c:v>127.522795372842</c:v>
                </c:pt>
                <c:pt idx="512">
                  <c:v>127.586859465441</c:v>
                </c:pt>
                <c:pt idx="513">
                  <c:v>127.557611594473</c:v>
                </c:pt>
                <c:pt idx="514">
                  <c:v>127.572874723102</c:v>
                </c:pt>
                <c:pt idx="515">
                  <c:v>127.549237216257</c:v>
                </c:pt>
                <c:pt idx="516">
                  <c:v>127.541060016971</c:v>
                </c:pt>
                <c:pt idx="517">
                  <c:v>127.628450482217</c:v>
                </c:pt>
                <c:pt idx="518">
                  <c:v>127.622013857115</c:v>
                </c:pt>
                <c:pt idx="519">
                  <c:v>127.601831678767</c:v>
                </c:pt>
                <c:pt idx="520">
                  <c:v>127.60174954043</c:v>
                </c:pt>
                <c:pt idx="521">
                  <c:v>127.624127329597</c:v>
                </c:pt>
                <c:pt idx="522">
                  <c:v>127.627419059578</c:v>
                </c:pt>
                <c:pt idx="523">
                  <c:v>127.615848493642</c:v>
                </c:pt>
                <c:pt idx="524">
                  <c:v>127.632325768724</c:v>
                </c:pt>
                <c:pt idx="525">
                  <c:v>127.651128338607</c:v>
                </c:pt>
                <c:pt idx="526">
                  <c:v>127.608308285216</c:v>
                </c:pt>
                <c:pt idx="527">
                  <c:v>127.711496136847</c:v>
                </c:pt>
                <c:pt idx="528">
                  <c:v>127.609670660971</c:v>
                </c:pt>
                <c:pt idx="529">
                  <c:v>127.572442405702</c:v>
                </c:pt>
                <c:pt idx="530">
                  <c:v>127.565755796467</c:v>
                </c:pt>
                <c:pt idx="531">
                  <c:v>127.565656263669</c:v>
                </c:pt>
                <c:pt idx="532">
                  <c:v>127.612445517379</c:v>
                </c:pt>
                <c:pt idx="533">
                  <c:v>127.604072483607</c:v>
                </c:pt>
                <c:pt idx="534">
                  <c:v>127.585562567277</c:v>
                </c:pt>
                <c:pt idx="535">
                  <c:v>127.592314062019</c:v>
                </c:pt>
                <c:pt idx="536">
                  <c:v>127.605926180664</c:v>
                </c:pt>
                <c:pt idx="537">
                  <c:v>127.565529002912</c:v>
                </c:pt>
                <c:pt idx="538">
                  <c:v>127.636627872289</c:v>
                </c:pt>
                <c:pt idx="539">
                  <c:v>127.593445399476</c:v>
                </c:pt>
                <c:pt idx="540">
                  <c:v>127.580278487726</c:v>
                </c:pt>
                <c:pt idx="541">
                  <c:v>127.579723090535</c:v>
                </c:pt>
                <c:pt idx="542">
                  <c:v>127.582213026927</c:v>
                </c:pt>
                <c:pt idx="543">
                  <c:v>127.631490746085</c:v>
                </c:pt>
                <c:pt idx="544">
                  <c:v>127.621580388121</c:v>
                </c:pt>
                <c:pt idx="545">
                  <c:v>127.563027971691</c:v>
                </c:pt>
                <c:pt idx="546">
                  <c:v>127.577897566038</c:v>
                </c:pt>
                <c:pt idx="547">
                  <c:v>127.582825221384</c:v>
                </c:pt>
                <c:pt idx="548">
                  <c:v>127.586961747193</c:v>
                </c:pt>
                <c:pt idx="549">
                  <c:v>127.562755320964</c:v>
                </c:pt>
                <c:pt idx="550">
                  <c:v>127.542919169117</c:v>
                </c:pt>
                <c:pt idx="551">
                  <c:v>127.49006796118</c:v>
                </c:pt>
                <c:pt idx="552">
                  <c:v>127.552351777133</c:v>
                </c:pt>
                <c:pt idx="553">
                  <c:v>127.650190853482</c:v>
                </c:pt>
                <c:pt idx="554">
                  <c:v>127.592121022388</c:v>
                </c:pt>
                <c:pt idx="555">
                  <c:v>127.586427428194</c:v>
                </c:pt>
                <c:pt idx="556">
                  <c:v>127.594994730052</c:v>
                </c:pt>
                <c:pt idx="557">
                  <c:v>127.556082916992</c:v>
                </c:pt>
                <c:pt idx="558">
                  <c:v>127.529521766895</c:v>
                </c:pt>
                <c:pt idx="559">
                  <c:v>127.562252901693</c:v>
                </c:pt>
                <c:pt idx="560">
                  <c:v>127.548916696801</c:v>
                </c:pt>
                <c:pt idx="561">
                  <c:v>127.544504484998</c:v>
                </c:pt>
                <c:pt idx="562">
                  <c:v>127.597947060136</c:v>
                </c:pt>
                <c:pt idx="563">
                  <c:v>127.501956328939</c:v>
                </c:pt>
                <c:pt idx="564">
                  <c:v>127.496010887727</c:v>
                </c:pt>
                <c:pt idx="565">
                  <c:v>127.502252909175</c:v>
                </c:pt>
                <c:pt idx="566">
                  <c:v>127.478387507365</c:v>
                </c:pt>
                <c:pt idx="567">
                  <c:v>127.542931702795</c:v>
                </c:pt>
                <c:pt idx="568">
                  <c:v>127.487876828711</c:v>
                </c:pt>
                <c:pt idx="569">
                  <c:v>127.469013009816</c:v>
                </c:pt>
                <c:pt idx="570">
                  <c:v>127.516825431858</c:v>
                </c:pt>
                <c:pt idx="571">
                  <c:v>127.511092055037</c:v>
                </c:pt>
                <c:pt idx="572">
                  <c:v>127.505089590792</c:v>
                </c:pt>
                <c:pt idx="573">
                  <c:v>127.498036011109</c:v>
                </c:pt>
                <c:pt idx="574">
                  <c:v>127.499294002198</c:v>
                </c:pt>
                <c:pt idx="575">
                  <c:v>127.459893266959</c:v>
                </c:pt>
                <c:pt idx="576">
                  <c:v>127.525211522003</c:v>
                </c:pt>
                <c:pt idx="577">
                  <c:v>127.525631327134</c:v>
                </c:pt>
                <c:pt idx="578">
                  <c:v>127.506269203553</c:v>
                </c:pt>
                <c:pt idx="579">
                  <c:v>127.461075180579</c:v>
                </c:pt>
                <c:pt idx="580">
                  <c:v>127.55351311289</c:v>
                </c:pt>
                <c:pt idx="581">
                  <c:v>127.494109023884</c:v>
                </c:pt>
                <c:pt idx="582">
                  <c:v>127.486559518758</c:v>
                </c:pt>
                <c:pt idx="583">
                  <c:v>127.550823050186</c:v>
                </c:pt>
                <c:pt idx="584">
                  <c:v>127.518567990795</c:v>
                </c:pt>
                <c:pt idx="585">
                  <c:v>127.467940534576</c:v>
                </c:pt>
                <c:pt idx="586">
                  <c:v>127.509911916749</c:v>
                </c:pt>
                <c:pt idx="587">
                  <c:v>127.496580312893</c:v>
                </c:pt>
                <c:pt idx="588">
                  <c:v>127.487912294577</c:v>
                </c:pt>
                <c:pt idx="589">
                  <c:v>127.470405837129</c:v>
                </c:pt>
                <c:pt idx="590">
                  <c:v>127.543957502455</c:v>
                </c:pt>
                <c:pt idx="591">
                  <c:v>127.519086090861</c:v>
                </c:pt>
                <c:pt idx="592">
                  <c:v>127.488166323761</c:v>
                </c:pt>
                <c:pt idx="593">
                  <c:v>127.4832633343</c:v>
                </c:pt>
                <c:pt idx="594">
                  <c:v>127.508663645207</c:v>
                </c:pt>
                <c:pt idx="595">
                  <c:v>127.492122645759</c:v>
                </c:pt>
                <c:pt idx="596">
                  <c:v>127.49651888638</c:v>
                </c:pt>
                <c:pt idx="597">
                  <c:v>127.486180755184</c:v>
                </c:pt>
                <c:pt idx="598">
                  <c:v>127.498975074146</c:v>
                </c:pt>
                <c:pt idx="599">
                  <c:v>127.48821076668</c:v>
                </c:pt>
                <c:pt idx="600">
                  <c:v>127.512123471285</c:v>
                </c:pt>
                <c:pt idx="601">
                  <c:v>127.505687162699</c:v>
                </c:pt>
                <c:pt idx="602">
                  <c:v>127.491619757152</c:v>
                </c:pt>
                <c:pt idx="603">
                  <c:v>127.491548082515</c:v>
                </c:pt>
                <c:pt idx="604">
                  <c:v>127.46741967896</c:v>
                </c:pt>
                <c:pt idx="605">
                  <c:v>127.482365805744</c:v>
                </c:pt>
                <c:pt idx="606">
                  <c:v>127.487861243427</c:v>
                </c:pt>
                <c:pt idx="607">
                  <c:v>127.480386638179</c:v>
                </c:pt>
                <c:pt idx="608">
                  <c:v>127.513681305818</c:v>
                </c:pt>
                <c:pt idx="609">
                  <c:v>127.507371488858</c:v>
                </c:pt>
                <c:pt idx="610">
                  <c:v>127.502505525015</c:v>
                </c:pt>
                <c:pt idx="611">
                  <c:v>127.500481285254</c:v>
                </c:pt>
                <c:pt idx="612">
                  <c:v>127.495987265666</c:v>
                </c:pt>
                <c:pt idx="613">
                  <c:v>127.489801871649</c:v>
                </c:pt>
                <c:pt idx="614">
                  <c:v>127.500868395349</c:v>
                </c:pt>
                <c:pt idx="615">
                  <c:v>127.49546306249</c:v>
                </c:pt>
                <c:pt idx="616">
                  <c:v>127.513856378694</c:v>
                </c:pt>
                <c:pt idx="617">
                  <c:v>127.506566340336</c:v>
                </c:pt>
                <c:pt idx="618">
                  <c:v>127.513535572505</c:v>
                </c:pt>
                <c:pt idx="619">
                  <c:v>127.490125018221</c:v>
                </c:pt>
                <c:pt idx="620">
                  <c:v>127.510509476568</c:v>
                </c:pt>
                <c:pt idx="621">
                  <c:v>127.468855859201</c:v>
                </c:pt>
                <c:pt idx="622">
                  <c:v>127.512149257892</c:v>
                </c:pt>
                <c:pt idx="623">
                  <c:v>127.466486823305</c:v>
                </c:pt>
                <c:pt idx="624">
                  <c:v>127.522026207199</c:v>
                </c:pt>
                <c:pt idx="625">
                  <c:v>127.527285567125</c:v>
                </c:pt>
                <c:pt idx="626">
                  <c:v>127.516984661075</c:v>
                </c:pt>
                <c:pt idx="627">
                  <c:v>127.522308855031</c:v>
                </c:pt>
                <c:pt idx="628">
                  <c:v>127.489081107893</c:v>
                </c:pt>
                <c:pt idx="629">
                  <c:v>127.52394983164</c:v>
                </c:pt>
                <c:pt idx="630">
                  <c:v>127.542169639904</c:v>
                </c:pt>
                <c:pt idx="631">
                  <c:v>127.53466149495</c:v>
                </c:pt>
                <c:pt idx="632">
                  <c:v>127.526527049014</c:v>
                </c:pt>
                <c:pt idx="633">
                  <c:v>127.517099621361</c:v>
                </c:pt>
                <c:pt idx="634">
                  <c:v>127.510387504461</c:v>
                </c:pt>
                <c:pt idx="635">
                  <c:v>127.534080574555</c:v>
                </c:pt>
                <c:pt idx="636">
                  <c:v>127.522206712606</c:v>
                </c:pt>
                <c:pt idx="637">
                  <c:v>127.525433334665</c:v>
                </c:pt>
                <c:pt idx="638">
                  <c:v>127.514345468949</c:v>
                </c:pt>
                <c:pt idx="639">
                  <c:v>127.509201695278</c:v>
                </c:pt>
                <c:pt idx="640">
                  <c:v>127.518649481393</c:v>
                </c:pt>
                <c:pt idx="641">
                  <c:v>127.510042642933</c:v>
                </c:pt>
                <c:pt idx="642">
                  <c:v>127.52450391078</c:v>
                </c:pt>
                <c:pt idx="643">
                  <c:v>127.520217426456</c:v>
                </c:pt>
                <c:pt idx="644">
                  <c:v>127.520999997197</c:v>
                </c:pt>
                <c:pt idx="645">
                  <c:v>127.532390543436</c:v>
                </c:pt>
                <c:pt idx="646">
                  <c:v>127.515198871984</c:v>
                </c:pt>
                <c:pt idx="647">
                  <c:v>127.522037978587</c:v>
                </c:pt>
                <c:pt idx="648">
                  <c:v>127.523619125639</c:v>
                </c:pt>
                <c:pt idx="649">
                  <c:v>127.527165134967</c:v>
                </c:pt>
                <c:pt idx="650">
                  <c:v>127.516383331826</c:v>
                </c:pt>
                <c:pt idx="651">
                  <c:v>127.539742728506</c:v>
                </c:pt>
                <c:pt idx="652">
                  <c:v>127.531045983535</c:v>
                </c:pt>
                <c:pt idx="653">
                  <c:v>127.548978619786</c:v>
                </c:pt>
                <c:pt idx="654">
                  <c:v>127.536363469501</c:v>
                </c:pt>
                <c:pt idx="655">
                  <c:v>127.529885993211</c:v>
                </c:pt>
                <c:pt idx="656">
                  <c:v>127.526481615579</c:v>
                </c:pt>
                <c:pt idx="657">
                  <c:v>127.51550459456</c:v>
                </c:pt>
                <c:pt idx="658">
                  <c:v>127.520820510782</c:v>
                </c:pt>
                <c:pt idx="659">
                  <c:v>127.521825795103</c:v>
                </c:pt>
                <c:pt idx="660">
                  <c:v>127.523078548714</c:v>
                </c:pt>
                <c:pt idx="661">
                  <c:v>127.517536365816</c:v>
                </c:pt>
                <c:pt idx="662">
                  <c:v>127.518069226005</c:v>
                </c:pt>
                <c:pt idx="663">
                  <c:v>127.516118600256</c:v>
                </c:pt>
                <c:pt idx="664">
                  <c:v>127.519829299978</c:v>
                </c:pt>
                <c:pt idx="665">
                  <c:v>127.527664208605</c:v>
                </c:pt>
                <c:pt idx="666">
                  <c:v>127.516066865712</c:v>
                </c:pt>
                <c:pt idx="667">
                  <c:v>127.512704230615</c:v>
                </c:pt>
                <c:pt idx="668">
                  <c:v>127.511343443653</c:v>
                </c:pt>
                <c:pt idx="669">
                  <c:v>127.527145214405</c:v>
                </c:pt>
                <c:pt idx="670">
                  <c:v>127.523048976842</c:v>
                </c:pt>
                <c:pt idx="671">
                  <c:v>127.517390303529</c:v>
                </c:pt>
                <c:pt idx="672">
                  <c:v>127.518307338693</c:v>
                </c:pt>
                <c:pt idx="673">
                  <c:v>127.532226533543</c:v>
                </c:pt>
                <c:pt idx="674">
                  <c:v>127.531986067313</c:v>
                </c:pt>
                <c:pt idx="675">
                  <c:v>127.524678319773</c:v>
                </c:pt>
                <c:pt idx="676">
                  <c:v>127.524244649251</c:v>
                </c:pt>
                <c:pt idx="677">
                  <c:v>127.529360826786</c:v>
                </c:pt>
                <c:pt idx="678">
                  <c:v>127.5284784849</c:v>
                </c:pt>
                <c:pt idx="679">
                  <c:v>127.532956958093</c:v>
                </c:pt>
                <c:pt idx="680">
                  <c:v>127.530231000461</c:v>
                </c:pt>
                <c:pt idx="681">
                  <c:v>127.512534998696</c:v>
                </c:pt>
                <c:pt idx="682">
                  <c:v>127.538356200498</c:v>
                </c:pt>
                <c:pt idx="683">
                  <c:v>127.528520687394</c:v>
                </c:pt>
                <c:pt idx="684">
                  <c:v>127.525327160014</c:v>
                </c:pt>
                <c:pt idx="685">
                  <c:v>127.516749992717</c:v>
                </c:pt>
                <c:pt idx="686">
                  <c:v>127.529320573844</c:v>
                </c:pt>
                <c:pt idx="687">
                  <c:v>127.508786247063</c:v>
                </c:pt>
                <c:pt idx="688">
                  <c:v>127.526697590095</c:v>
                </c:pt>
                <c:pt idx="689">
                  <c:v>127.558225501137</c:v>
                </c:pt>
                <c:pt idx="690">
                  <c:v>127.528137160871</c:v>
                </c:pt>
                <c:pt idx="691">
                  <c:v>127.528264176964</c:v>
                </c:pt>
                <c:pt idx="692">
                  <c:v>127.525831961988</c:v>
                </c:pt>
                <c:pt idx="693">
                  <c:v>127.536179600159</c:v>
                </c:pt>
                <c:pt idx="694">
                  <c:v>127.539461240416</c:v>
                </c:pt>
                <c:pt idx="695">
                  <c:v>127.535606096488</c:v>
                </c:pt>
                <c:pt idx="696">
                  <c:v>127.541556604722</c:v>
                </c:pt>
                <c:pt idx="697">
                  <c:v>127.543544067339</c:v>
                </c:pt>
                <c:pt idx="698">
                  <c:v>127.537037302746</c:v>
                </c:pt>
                <c:pt idx="699">
                  <c:v>127.533021527331</c:v>
                </c:pt>
                <c:pt idx="700">
                  <c:v>127.542598153446</c:v>
                </c:pt>
                <c:pt idx="701">
                  <c:v>127.553463305104</c:v>
                </c:pt>
                <c:pt idx="702">
                  <c:v>127.541354198879</c:v>
                </c:pt>
                <c:pt idx="703">
                  <c:v>127.543311233769</c:v>
                </c:pt>
                <c:pt idx="704">
                  <c:v>127.548943052612</c:v>
                </c:pt>
                <c:pt idx="705">
                  <c:v>127.534324155498</c:v>
                </c:pt>
                <c:pt idx="706">
                  <c:v>127.544305951766</c:v>
                </c:pt>
                <c:pt idx="707">
                  <c:v>127.543901951217</c:v>
                </c:pt>
                <c:pt idx="708">
                  <c:v>127.54184708766</c:v>
                </c:pt>
                <c:pt idx="709">
                  <c:v>127.533244292396</c:v>
                </c:pt>
                <c:pt idx="710">
                  <c:v>127.540344507178</c:v>
                </c:pt>
                <c:pt idx="711">
                  <c:v>127.54425294814</c:v>
                </c:pt>
                <c:pt idx="712">
                  <c:v>127.532118570493</c:v>
                </c:pt>
                <c:pt idx="713">
                  <c:v>127.530926637486</c:v>
                </c:pt>
                <c:pt idx="714">
                  <c:v>127.538478741682</c:v>
                </c:pt>
                <c:pt idx="715">
                  <c:v>127.528040110381</c:v>
                </c:pt>
                <c:pt idx="716">
                  <c:v>127.545017132046</c:v>
                </c:pt>
                <c:pt idx="717">
                  <c:v>127.546188322612</c:v>
                </c:pt>
                <c:pt idx="718">
                  <c:v>127.534971820252</c:v>
                </c:pt>
                <c:pt idx="719">
                  <c:v>127.534355702338</c:v>
                </c:pt>
                <c:pt idx="720">
                  <c:v>127.535178193046</c:v>
                </c:pt>
                <c:pt idx="721">
                  <c:v>127.535140864704</c:v>
                </c:pt>
                <c:pt idx="722">
                  <c:v>127.53151726241</c:v>
                </c:pt>
                <c:pt idx="723">
                  <c:v>127.535473841741</c:v>
                </c:pt>
                <c:pt idx="724">
                  <c:v>127.532949679455</c:v>
                </c:pt>
                <c:pt idx="725">
                  <c:v>127.534981034968</c:v>
                </c:pt>
                <c:pt idx="726">
                  <c:v>127.531038285939</c:v>
                </c:pt>
                <c:pt idx="727">
                  <c:v>127.534618964142</c:v>
                </c:pt>
                <c:pt idx="728">
                  <c:v>127.529565122839</c:v>
                </c:pt>
                <c:pt idx="729">
                  <c:v>127.528702977081</c:v>
                </c:pt>
                <c:pt idx="730">
                  <c:v>127.524133874447</c:v>
                </c:pt>
                <c:pt idx="731">
                  <c:v>127.525838010565</c:v>
                </c:pt>
                <c:pt idx="732">
                  <c:v>127.522564925283</c:v>
                </c:pt>
                <c:pt idx="733">
                  <c:v>127.524186173997</c:v>
                </c:pt>
                <c:pt idx="734">
                  <c:v>127.525419383652</c:v>
                </c:pt>
                <c:pt idx="735">
                  <c:v>127.520923825474</c:v>
                </c:pt>
                <c:pt idx="736">
                  <c:v>127.520946450703</c:v>
                </c:pt>
                <c:pt idx="737">
                  <c:v>127.515287657412</c:v>
                </c:pt>
                <c:pt idx="738">
                  <c:v>127.525217278594</c:v>
                </c:pt>
                <c:pt idx="739">
                  <c:v>127.517412145211</c:v>
                </c:pt>
                <c:pt idx="740">
                  <c:v>127.518145003058</c:v>
                </c:pt>
                <c:pt idx="741">
                  <c:v>127.518558884994</c:v>
                </c:pt>
                <c:pt idx="742">
                  <c:v>127.516364596872</c:v>
                </c:pt>
                <c:pt idx="743">
                  <c:v>127.523469337593</c:v>
                </c:pt>
                <c:pt idx="744">
                  <c:v>127.512613092451</c:v>
                </c:pt>
                <c:pt idx="745">
                  <c:v>127.513073299731</c:v>
                </c:pt>
                <c:pt idx="746">
                  <c:v>127.517267110467</c:v>
                </c:pt>
                <c:pt idx="747">
                  <c:v>127.511872135182</c:v>
                </c:pt>
                <c:pt idx="748">
                  <c:v>127.520295571503</c:v>
                </c:pt>
                <c:pt idx="749">
                  <c:v>127.516808197723</c:v>
                </c:pt>
                <c:pt idx="750">
                  <c:v>127.511982662873</c:v>
                </c:pt>
                <c:pt idx="751">
                  <c:v>127.508545050778</c:v>
                </c:pt>
                <c:pt idx="752">
                  <c:v>127.508374934677</c:v>
                </c:pt>
                <c:pt idx="753">
                  <c:v>127.506945169015</c:v>
                </c:pt>
                <c:pt idx="754">
                  <c:v>127.507030268585</c:v>
                </c:pt>
                <c:pt idx="755">
                  <c:v>127.506888119453</c:v>
                </c:pt>
                <c:pt idx="756">
                  <c:v>127.505960835932</c:v>
                </c:pt>
                <c:pt idx="757">
                  <c:v>127.505620916952</c:v>
                </c:pt>
                <c:pt idx="758">
                  <c:v>127.50325783512</c:v>
                </c:pt>
                <c:pt idx="759">
                  <c:v>127.501532015927</c:v>
                </c:pt>
                <c:pt idx="760">
                  <c:v>127.50544963115</c:v>
                </c:pt>
                <c:pt idx="761">
                  <c:v>127.508642297109</c:v>
                </c:pt>
                <c:pt idx="762">
                  <c:v>127.5086673109</c:v>
                </c:pt>
                <c:pt idx="763">
                  <c:v>127.505887557193</c:v>
                </c:pt>
                <c:pt idx="764">
                  <c:v>127.506065004942</c:v>
                </c:pt>
                <c:pt idx="765">
                  <c:v>127.503288239533</c:v>
                </c:pt>
                <c:pt idx="766">
                  <c:v>127.507359354222</c:v>
                </c:pt>
                <c:pt idx="767">
                  <c:v>127.503888271789</c:v>
                </c:pt>
                <c:pt idx="768">
                  <c:v>127.506281295987</c:v>
                </c:pt>
                <c:pt idx="769">
                  <c:v>127.503284901534</c:v>
                </c:pt>
                <c:pt idx="770">
                  <c:v>127.501503174396</c:v>
                </c:pt>
                <c:pt idx="771">
                  <c:v>127.506889894055</c:v>
                </c:pt>
                <c:pt idx="772">
                  <c:v>127.500687435837</c:v>
                </c:pt>
                <c:pt idx="773">
                  <c:v>127.499853534747</c:v>
                </c:pt>
                <c:pt idx="774">
                  <c:v>127.500342840181</c:v>
                </c:pt>
                <c:pt idx="775">
                  <c:v>127.493146361472</c:v>
                </c:pt>
                <c:pt idx="776">
                  <c:v>127.500875129164</c:v>
                </c:pt>
                <c:pt idx="777">
                  <c:v>127.503131536849</c:v>
                </c:pt>
                <c:pt idx="778">
                  <c:v>127.504455129783</c:v>
                </c:pt>
                <c:pt idx="779">
                  <c:v>127.518366081843</c:v>
                </c:pt>
                <c:pt idx="780">
                  <c:v>127.500555598457</c:v>
                </c:pt>
                <c:pt idx="781">
                  <c:v>127.507621135687</c:v>
                </c:pt>
                <c:pt idx="782">
                  <c:v>127.505541148879</c:v>
                </c:pt>
                <c:pt idx="783">
                  <c:v>127.503651151852</c:v>
                </c:pt>
                <c:pt idx="784">
                  <c:v>127.502475339326</c:v>
                </c:pt>
                <c:pt idx="785">
                  <c:v>127.50771422453</c:v>
                </c:pt>
                <c:pt idx="786">
                  <c:v>127.501763073153</c:v>
                </c:pt>
                <c:pt idx="787">
                  <c:v>127.503415025125</c:v>
                </c:pt>
                <c:pt idx="788">
                  <c:v>127.50534955952</c:v>
                </c:pt>
                <c:pt idx="789">
                  <c:v>127.500242990626</c:v>
                </c:pt>
                <c:pt idx="790">
                  <c:v>127.504797208582</c:v>
                </c:pt>
                <c:pt idx="791">
                  <c:v>127.504079888288</c:v>
                </c:pt>
                <c:pt idx="792">
                  <c:v>127.504779864469</c:v>
                </c:pt>
                <c:pt idx="793">
                  <c:v>127.504460851038</c:v>
                </c:pt>
                <c:pt idx="794">
                  <c:v>127.503819500232</c:v>
                </c:pt>
                <c:pt idx="795">
                  <c:v>127.502502995858</c:v>
                </c:pt>
                <c:pt idx="796">
                  <c:v>127.504446315741</c:v>
                </c:pt>
                <c:pt idx="797">
                  <c:v>127.504918760478</c:v>
                </c:pt>
                <c:pt idx="798">
                  <c:v>127.500101846635</c:v>
                </c:pt>
                <c:pt idx="799">
                  <c:v>127.503281841049</c:v>
                </c:pt>
                <c:pt idx="800">
                  <c:v>127.504995348444</c:v>
                </c:pt>
                <c:pt idx="801">
                  <c:v>127.505214964262</c:v>
                </c:pt>
                <c:pt idx="802">
                  <c:v>127.506325378631</c:v>
                </c:pt>
                <c:pt idx="803">
                  <c:v>127.506605515773</c:v>
                </c:pt>
                <c:pt idx="804">
                  <c:v>127.50683647995</c:v>
                </c:pt>
                <c:pt idx="805">
                  <c:v>127.506867709796</c:v>
                </c:pt>
                <c:pt idx="806">
                  <c:v>127.509306851643</c:v>
                </c:pt>
                <c:pt idx="807">
                  <c:v>127.512956370439</c:v>
                </c:pt>
                <c:pt idx="808">
                  <c:v>127.51508991026</c:v>
                </c:pt>
                <c:pt idx="809">
                  <c:v>127.512998139834</c:v>
                </c:pt>
                <c:pt idx="810">
                  <c:v>127.51643890393</c:v>
                </c:pt>
                <c:pt idx="811">
                  <c:v>127.51289385396</c:v>
                </c:pt>
                <c:pt idx="812">
                  <c:v>127.511048962073</c:v>
                </c:pt>
                <c:pt idx="813">
                  <c:v>127.511013006611</c:v>
                </c:pt>
                <c:pt idx="814">
                  <c:v>127.512969545974</c:v>
                </c:pt>
                <c:pt idx="815">
                  <c:v>127.512213665161</c:v>
                </c:pt>
                <c:pt idx="816">
                  <c:v>127.510684404147</c:v>
                </c:pt>
                <c:pt idx="817">
                  <c:v>127.511570305433</c:v>
                </c:pt>
                <c:pt idx="818">
                  <c:v>127.514385549743</c:v>
                </c:pt>
                <c:pt idx="819">
                  <c:v>127.512447900081</c:v>
                </c:pt>
                <c:pt idx="820">
                  <c:v>127.514489107904</c:v>
                </c:pt>
                <c:pt idx="821">
                  <c:v>127.510989166448</c:v>
                </c:pt>
                <c:pt idx="822">
                  <c:v>127.510539197947</c:v>
                </c:pt>
                <c:pt idx="823">
                  <c:v>127.513051734081</c:v>
                </c:pt>
                <c:pt idx="824">
                  <c:v>127.5079282182</c:v>
                </c:pt>
                <c:pt idx="825">
                  <c:v>127.507971734612</c:v>
                </c:pt>
                <c:pt idx="826">
                  <c:v>127.50844551459</c:v>
                </c:pt>
                <c:pt idx="827">
                  <c:v>127.509235762801</c:v>
                </c:pt>
                <c:pt idx="828">
                  <c:v>127.509331722336</c:v>
                </c:pt>
                <c:pt idx="829">
                  <c:v>127.509917836356</c:v>
                </c:pt>
                <c:pt idx="830">
                  <c:v>127.507892034168</c:v>
                </c:pt>
                <c:pt idx="831">
                  <c:v>127.507983864012</c:v>
                </c:pt>
                <c:pt idx="832">
                  <c:v>127.508535209781</c:v>
                </c:pt>
                <c:pt idx="833">
                  <c:v>127.508208924227</c:v>
                </c:pt>
                <c:pt idx="834">
                  <c:v>127.506861921376</c:v>
                </c:pt>
                <c:pt idx="835">
                  <c:v>127.507790472218</c:v>
                </c:pt>
                <c:pt idx="836">
                  <c:v>127.507890054081</c:v>
                </c:pt>
                <c:pt idx="837">
                  <c:v>127.511381888245</c:v>
                </c:pt>
                <c:pt idx="838">
                  <c:v>127.504462358848</c:v>
                </c:pt>
                <c:pt idx="839">
                  <c:v>127.507171978233</c:v>
                </c:pt>
                <c:pt idx="840">
                  <c:v>127.504834821967</c:v>
                </c:pt>
                <c:pt idx="841">
                  <c:v>127.507218590516</c:v>
                </c:pt>
                <c:pt idx="842">
                  <c:v>127.508885038887</c:v>
                </c:pt>
                <c:pt idx="843">
                  <c:v>127.507088819451</c:v>
                </c:pt>
                <c:pt idx="844">
                  <c:v>127.506149943777</c:v>
                </c:pt>
                <c:pt idx="845">
                  <c:v>127.506797467272</c:v>
                </c:pt>
                <c:pt idx="846">
                  <c:v>127.508903383756</c:v>
                </c:pt>
                <c:pt idx="847">
                  <c:v>127.509916612883</c:v>
                </c:pt>
                <c:pt idx="848">
                  <c:v>127.510554317492</c:v>
                </c:pt>
                <c:pt idx="849">
                  <c:v>127.50917309743</c:v>
                </c:pt>
                <c:pt idx="850">
                  <c:v>127.508449627772</c:v>
                </c:pt>
                <c:pt idx="851">
                  <c:v>127.510058290717</c:v>
                </c:pt>
                <c:pt idx="852">
                  <c:v>127.510106519583</c:v>
                </c:pt>
                <c:pt idx="853">
                  <c:v>127.511250076285</c:v>
                </c:pt>
                <c:pt idx="854">
                  <c:v>127.509761355103</c:v>
                </c:pt>
                <c:pt idx="855">
                  <c:v>127.509376095823</c:v>
                </c:pt>
                <c:pt idx="856">
                  <c:v>127.510718814185</c:v>
                </c:pt>
                <c:pt idx="857">
                  <c:v>127.511857985747</c:v>
                </c:pt>
                <c:pt idx="858">
                  <c:v>127.511596161134</c:v>
                </c:pt>
                <c:pt idx="859">
                  <c:v>127.511097575639</c:v>
                </c:pt>
                <c:pt idx="860">
                  <c:v>127.511310553739</c:v>
                </c:pt>
                <c:pt idx="861">
                  <c:v>127.511287065153</c:v>
                </c:pt>
                <c:pt idx="862">
                  <c:v>127.51178897456</c:v>
                </c:pt>
                <c:pt idx="863">
                  <c:v>127.512589950498</c:v>
                </c:pt>
                <c:pt idx="864">
                  <c:v>127.511266888792</c:v>
                </c:pt>
                <c:pt idx="865">
                  <c:v>127.510697616233</c:v>
                </c:pt>
                <c:pt idx="866">
                  <c:v>127.510830639351</c:v>
                </c:pt>
                <c:pt idx="867">
                  <c:v>127.512151453407</c:v>
                </c:pt>
                <c:pt idx="868">
                  <c:v>127.512028350524</c:v>
                </c:pt>
                <c:pt idx="869">
                  <c:v>127.511044166144</c:v>
                </c:pt>
                <c:pt idx="870">
                  <c:v>127.511590976171</c:v>
                </c:pt>
                <c:pt idx="871">
                  <c:v>127.509748303842</c:v>
                </c:pt>
                <c:pt idx="872">
                  <c:v>127.508170698638</c:v>
                </c:pt>
                <c:pt idx="873">
                  <c:v>127.511457901921</c:v>
                </c:pt>
                <c:pt idx="874">
                  <c:v>127.511359111706</c:v>
                </c:pt>
                <c:pt idx="875">
                  <c:v>127.510240375917</c:v>
                </c:pt>
                <c:pt idx="876">
                  <c:v>127.510001103537</c:v>
                </c:pt>
                <c:pt idx="877">
                  <c:v>127.509243949841</c:v>
                </c:pt>
                <c:pt idx="878">
                  <c:v>127.509621998284</c:v>
                </c:pt>
                <c:pt idx="879">
                  <c:v>127.511102173851</c:v>
                </c:pt>
                <c:pt idx="880">
                  <c:v>127.509606660321</c:v>
                </c:pt>
                <c:pt idx="881">
                  <c:v>127.508118593107</c:v>
                </c:pt>
                <c:pt idx="882">
                  <c:v>127.508625523385</c:v>
                </c:pt>
                <c:pt idx="883">
                  <c:v>127.509287583596</c:v>
                </c:pt>
                <c:pt idx="884">
                  <c:v>127.507873441868</c:v>
                </c:pt>
                <c:pt idx="885">
                  <c:v>127.50798681335</c:v>
                </c:pt>
                <c:pt idx="886">
                  <c:v>127.509592811834</c:v>
                </c:pt>
                <c:pt idx="887">
                  <c:v>127.508215046971</c:v>
                </c:pt>
                <c:pt idx="888">
                  <c:v>127.507625036385</c:v>
                </c:pt>
                <c:pt idx="889">
                  <c:v>127.505772432044</c:v>
                </c:pt>
                <c:pt idx="890">
                  <c:v>127.507397093772</c:v>
                </c:pt>
                <c:pt idx="891">
                  <c:v>127.508447051234</c:v>
                </c:pt>
                <c:pt idx="892">
                  <c:v>127.507368984299</c:v>
                </c:pt>
                <c:pt idx="893">
                  <c:v>127.507155143827</c:v>
                </c:pt>
                <c:pt idx="894">
                  <c:v>127.507835171909</c:v>
                </c:pt>
                <c:pt idx="895">
                  <c:v>127.506268873274</c:v>
                </c:pt>
                <c:pt idx="896">
                  <c:v>127.507149557985</c:v>
                </c:pt>
                <c:pt idx="897">
                  <c:v>127.507788823539</c:v>
                </c:pt>
                <c:pt idx="898">
                  <c:v>127.507269949759</c:v>
                </c:pt>
                <c:pt idx="899">
                  <c:v>127.506421279892</c:v>
                </c:pt>
                <c:pt idx="900">
                  <c:v>127.507793683848</c:v>
                </c:pt>
                <c:pt idx="901">
                  <c:v>127.508597343108</c:v>
                </c:pt>
                <c:pt idx="902">
                  <c:v>127.509293153834</c:v>
                </c:pt>
                <c:pt idx="903">
                  <c:v>127.50787602159</c:v>
                </c:pt>
                <c:pt idx="904">
                  <c:v>127.506217425548</c:v>
                </c:pt>
                <c:pt idx="905">
                  <c:v>127.508854569709</c:v>
                </c:pt>
                <c:pt idx="906">
                  <c:v>127.507633992465</c:v>
                </c:pt>
                <c:pt idx="907">
                  <c:v>127.506495225766</c:v>
                </c:pt>
                <c:pt idx="908">
                  <c:v>127.508218762677</c:v>
                </c:pt>
                <c:pt idx="909">
                  <c:v>127.507974977745</c:v>
                </c:pt>
                <c:pt idx="910">
                  <c:v>127.508573913935</c:v>
                </c:pt>
                <c:pt idx="911">
                  <c:v>127.508667738896</c:v>
                </c:pt>
                <c:pt idx="912">
                  <c:v>127.508343354769</c:v>
                </c:pt>
                <c:pt idx="913">
                  <c:v>127.508811378836</c:v>
                </c:pt>
                <c:pt idx="914">
                  <c:v>127.509161901148</c:v>
                </c:pt>
                <c:pt idx="915">
                  <c:v>127.509480249464</c:v>
                </c:pt>
                <c:pt idx="916">
                  <c:v>127.510147980669</c:v>
                </c:pt>
                <c:pt idx="917">
                  <c:v>127.509412811303</c:v>
                </c:pt>
                <c:pt idx="918">
                  <c:v>127.509334006347</c:v>
                </c:pt>
                <c:pt idx="919">
                  <c:v>127.509086070686</c:v>
                </c:pt>
                <c:pt idx="920">
                  <c:v>127.508267760772</c:v>
                </c:pt>
                <c:pt idx="921">
                  <c:v>127.508618920437</c:v>
                </c:pt>
                <c:pt idx="922">
                  <c:v>127.50783089594</c:v>
                </c:pt>
                <c:pt idx="923">
                  <c:v>127.507921777457</c:v>
                </c:pt>
                <c:pt idx="924">
                  <c:v>127.508377640949</c:v>
                </c:pt>
                <c:pt idx="925">
                  <c:v>127.508375753621</c:v>
                </c:pt>
                <c:pt idx="926">
                  <c:v>127.508485428143</c:v>
                </c:pt>
                <c:pt idx="927">
                  <c:v>127.508707386721</c:v>
                </c:pt>
                <c:pt idx="928">
                  <c:v>127.507619997256</c:v>
                </c:pt>
                <c:pt idx="929">
                  <c:v>127.506955234806</c:v>
                </c:pt>
                <c:pt idx="930">
                  <c:v>127.507282871087</c:v>
                </c:pt>
                <c:pt idx="931">
                  <c:v>127.506955139352</c:v>
                </c:pt>
                <c:pt idx="932">
                  <c:v>127.507256112804</c:v>
                </c:pt>
                <c:pt idx="933">
                  <c:v>127.507215447515</c:v>
                </c:pt>
                <c:pt idx="934">
                  <c:v>127.507202089056</c:v>
                </c:pt>
                <c:pt idx="935">
                  <c:v>127.506466781879</c:v>
                </c:pt>
                <c:pt idx="936">
                  <c:v>127.507783614817</c:v>
                </c:pt>
                <c:pt idx="937">
                  <c:v>127.508316521206</c:v>
                </c:pt>
                <c:pt idx="938">
                  <c:v>127.507769107094</c:v>
                </c:pt>
                <c:pt idx="939">
                  <c:v>127.507048929032</c:v>
                </c:pt>
                <c:pt idx="940">
                  <c:v>127.507291772362</c:v>
                </c:pt>
                <c:pt idx="941">
                  <c:v>127.506796267724</c:v>
                </c:pt>
                <c:pt idx="942">
                  <c:v>127.506995258055</c:v>
                </c:pt>
                <c:pt idx="943">
                  <c:v>127.507155152549</c:v>
                </c:pt>
                <c:pt idx="944">
                  <c:v>127.507422814918</c:v>
                </c:pt>
                <c:pt idx="945">
                  <c:v>127.508214012433</c:v>
                </c:pt>
                <c:pt idx="946">
                  <c:v>127.507843931927</c:v>
                </c:pt>
                <c:pt idx="947">
                  <c:v>127.507892178469</c:v>
                </c:pt>
                <c:pt idx="948">
                  <c:v>127.507958372999</c:v>
                </c:pt>
                <c:pt idx="949">
                  <c:v>127.50810252516</c:v>
                </c:pt>
                <c:pt idx="950">
                  <c:v>127.507875868707</c:v>
                </c:pt>
                <c:pt idx="951">
                  <c:v>127.50873693396</c:v>
                </c:pt>
                <c:pt idx="952">
                  <c:v>127.508200262293</c:v>
                </c:pt>
                <c:pt idx="953">
                  <c:v>127.509031775548</c:v>
                </c:pt>
                <c:pt idx="954">
                  <c:v>127.50849083716</c:v>
                </c:pt>
                <c:pt idx="955">
                  <c:v>127.507966133352</c:v>
                </c:pt>
                <c:pt idx="956">
                  <c:v>127.508253309707</c:v>
                </c:pt>
                <c:pt idx="957">
                  <c:v>127.508043680795</c:v>
                </c:pt>
                <c:pt idx="958">
                  <c:v>127.507998127924</c:v>
                </c:pt>
                <c:pt idx="959">
                  <c:v>127.508703522565</c:v>
                </c:pt>
                <c:pt idx="960">
                  <c:v>127.508516843192</c:v>
                </c:pt>
                <c:pt idx="961">
                  <c:v>127.507651007938</c:v>
                </c:pt>
                <c:pt idx="962">
                  <c:v>127.508494603448</c:v>
                </c:pt>
                <c:pt idx="963">
                  <c:v>127.507535366665</c:v>
                </c:pt>
                <c:pt idx="964">
                  <c:v>127.50783415958</c:v>
                </c:pt>
                <c:pt idx="965">
                  <c:v>127.508104812968</c:v>
                </c:pt>
                <c:pt idx="966">
                  <c:v>127.507195972923</c:v>
                </c:pt>
                <c:pt idx="967">
                  <c:v>127.507614687362</c:v>
                </c:pt>
                <c:pt idx="968">
                  <c:v>127.507596664191</c:v>
                </c:pt>
                <c:pt idx="969">
                  <c:v>127.505688867674</c:v>
                </c:pt>
                <c:pt idx="970">
                  <c:v>127.506894146978</c:v>
                </c:pt>
                <c:pt idx="971">
                  <c:v>127.507086775118</c:v>
                </c:pt>
                <c:pt idx="972">
                  <c:v>127.507438629453</c:v>
                </c:pt>
                <c:pt idx="973">
                  <c:v>127.507770805124</c:v>
                </c:pt>
                <c:pt idx="974">
                  <c:v>127.507753617306</c:v>
                </c:pt>
                <c:pt idx="975">
                  <c:v>127.506898657802</c:v>
                </c:pt>
                <c:pt idx="976">
                  <c:v>127.507419279444</c:v>
                </c:pt>
                <c:pt idx="977">
                  <c:v>127.507570084054</c:v>
                </c:pt>
                <c:pt idx="978">
                  <c:v>127.507433716699</c:v>
                </c:pt>
                <c:pt idx="979">
                  <c:v>127.507542220582</c:v>
                </c:pt>
                <c:pt idx="980">
                  <c:v>127.507450835247</c:v>
                </c:pt>
                <c:pt idx="981">
                  <c:v>127.507682005113</c:v>
                </c:pt>
                <c:pt idx="982">
                  <c:v>127.507559859413</c:v>
                </c:pt>
                <c:pt idx="983">
                  <c:v>127.507712531147</c:v>
                </c:pt>
                <c:pt idx="984">
                  <c:v>127.507768703869</c:v>
                </c:pt>
                <c:pt idx="985">
                  <c:v>127.507805800112</c:v>
                </c:pt>
                <c:pt idx="986">
                  <c:v>127.507492420514</c:v>
                </c:pt>
                <c:pt idx="987">
                  <c:v>127.507326485389</c:v>
                </c:pt>
                <c:pt idx="988">
                  <c:v>127.506958684056</c:v>
                </c:pt>
                <c:pt idx="989">
                  <c:v>127.507195833753</c:v>
                </c:pt>
                <c:pt idx="990">
                  <c:v>127.507346417531</c:v>
                </c:pt>
                <c:pt idx="991">
                  <c:v>127.507250805395</c:v>
                </c:pt>
                <c:pt idx="992">
                  <c:v>127.507414785575</c:v>
                </c:pt>
                <c:pt idx="993">
                  <c:v>127.507268615234</c:v>
                </c:pt>
                <c:pt idx="994">
                  <c:v>127.507544946523</c:v>
                </c:pt>
                <c:pt idx="995">
                  <c:v>127.507925770829</c:v>
                </c:pt>
                <c:pt idx="996">
                  <c:v>127.507065648706</c:v>
                </c:pt>
                <c:pt idx="997">
                  <c:v>127.506971453161</c:v>
                </c:pt>
                <c:pt idx="998">
                  <c:v>127.506680809697</c:v>
                </c:pt>
                <c:pt idx="999">
                  <c:v>127.506516941166</c:v>
                </c:pt>
                <c:pt idx="1000">
                  <c:v>127.506825009279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8.16358432231458</c:v>
                </c:pt>
                <c:pt idx="2">
                  <c:v>11.7699449375531</c:v>
                </c:pt>
                <c:pt idx="3">
                  <c:v>14.4379657674842</c:v>
                </c:pt>
                <c:pt idx="4">
                  <c:v>16.3378461452172</c:v>
                </c:pt>
                <c:pt idx="5">
                  <c:v>17.8228119635881</c:v>
                </c:pt>
                <c:pt idx="6">
                  <c:v>19.061357309133</c:v>
                </c:pt>
                <c:pt idx="7">
                  <c:v>20.1480516524975</c:v>
                </c:pt>
                <c:pt idx="8">
                  <c:v>21.1418449112135</c:v>
                </c:pt>
                <c:pt idx="9">
                  <c:v>22.0824184391647</c:v>
                </c:pt>
                <c:pt idx="10">
                  <c:v>22.998129478954</c:v>
                </c:pt>
                <c:pt idx="11">
                  <c:v>23.9103629876794</c:v>
                </c:pt>
                <c:pt idx="12">
                  <c:v>24.8360944530519</c:v>
                </c:pt>
                <c:pt idx="13">
                  <c:v>25.7894696258608</c:v>
                </c:pt>
                <c:pt idx="14">
                  <c:v>26.6641663103119</c:v>
                </c:pt>
                <c:pt idx="15">
                  <c:v>27.4429191019441</c:v>
                </c:pt>
                <c:pt idx="16">
                  <c:v>28.1656091747852</c:v>
                </c:pt>
                <c:pt idx="17">
                  <c:v>9.39843849127741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8.21859860998012</c:v>
                </c:pt>
                <c:pt idx="2">
                  <c:v>4.23184648853255</c:v>
                </c:pt>
                <c:pt idx="3">
                  <c:v>3.55015019281546</c:v>
                </c:pt>
                <c:pt idx="4">
                  <c:v>2.88522041309436</c:v>
                </c:pt>
                <c:pt idx="5">
                  <c:v>2.52598439279072</c:v>
                </c:pt>
                <c:pt idx="6">
                  <c:v>2.310376731272</c:v>
                </c:pt>
                <c:pt idx="7">
                  <c:v>2.17509104040118</c:v>
                </c:pt>
                <c:pt idx="8">
                  <c:v>2.09026460681238</c:v>
                </c:pt>
                <c:pt idx="9">
                  <c:v>2.0400555081222</c:v>
                </c:pt>
                <c:pt idx="10">
                  <c:v>2.01532406493361</c:v>
                </c:pt>
                <c:pt idx="11">
                  <c:v>2.01056919420237</c:v>
                </c:pt>
                <c:pt idx="12">
                  <c:v>2.02242778555026</c:v>
                </c:pt>
                <c:pt idx="13">
                  <c:v>2.04885956720985</c:v>
                </c:pt>
                <c:pt idx="14">
                  <c:v>3.10548347934348</c:v>
                </c:pt>
                <c:pt idx="15">
                  <c:v>3.09556328579015</c:v>
                </c:pt>
                <c:pt idx="16">
                  <c:v>3.12899724789855</c:v>
                </c:pt>
                <c:pt idx="17">
                  <c:v>1.19340831479607</c:v>
                </c:pt>
                <c:pt idx="18">
                  <c:v>0.210065389080328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0.0550142876655418</c:v>
                </c:pt>
                <c:pt idx="2">
                  <c:v>0.625485873294005</c:v>
                </c:pt>
                <c:pt idx="3">
                  <c:v>0.882129362884442</c:v>
                </c:pt>
                <c:pt idx="4">
                  <c:v>0.985340035361343</c:v>
                </c:pt>
                <c:pt idx="5">
                  <c:v>1.04101857441979</c:v>
                </c:pt>
                <c:pt idx="6">
                  <c:v>1.07183138572705</c:v>
                </c:pt>
                <c:pt idx="7">
                  <c:v>1.08839669703672</c:v>
                </c:pt>
                <c:pt idx="8">
                  <c:v>1.09647134809642</c:v>
                </c:pt>
                <c:pt idx="9">
                  <c:v>1.09948198017099</c:v>
                </c:pt>
                <c:pt idx="10">
                  <c:v>1.09961302514433</c:v>
                </c:pt>
                <c:pt idx="11">
                  <c:v>1.09833568547698</c:v>
                </c:pt>
                <c:pt idx="12">
                  <c:v>1.09669632017767</c:v>
                </c:pt>
                <c:pt idx="13">
                  <c:v>1.09548439440101</c:v>
                </c:pt>
                <c:pt idx="14">
                  <c:v>2.23078679489233</c:v>
                </c:pt>
                <c:pt idx="15">
                  <c:v>2.31681049415803</c:v>
                </c:pt>
                <c:pt idx="16">
                  <c:v>2.4063071750574</c:v>
                </c:pt>
                <c:pt idx="17">
                  <c:v>19.9605789983039</c:v>
                </c:pt>
                <c:pt idx="18">
                  <c:v>9.60850388035773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15.8470366546619</c:v>
                </c:pt>
                <c:pt idx="2">
                  <c:v>18.7734231160584</c:v>
                </c:pt>
                <c:pt idx="3">
                  <c:v>20.6730628506207</c:v>
                </c:pt>
                <c:pt idx="4">
                  <c:v>21.8328897244463</c:v>
                </c:pt>
                <c:pt idx="5">
                  <c:v>22.6014397918419</c:v>
                </c:pt>
                <c:pt idx="6">
                  <c:v>23.1431503773622</c:v>
                </c:pt>
                <c:pt idx="7">
                  <c:v>23.5490144100147</c:v>
                </c:pt>
                <c:pt idx="8">
                  <c:v>23.8747682052355</c:v>
                </c:pt>
                <c:pt idx="9">
                  <c:v>24.1571496564491</c:v>
                </c:pt>
                <c:pt idx="10">
                  <c:v>24.4217666830597</c:v>
                </c:pt>
                <c:pt idx="11">
                  <c:v>24.687384282661</c:v>
                </c:pt>
                <c:pt idx="12">
                  <c:v>24.9684295549608</c:v>
                </c:pt>
                <c:pt idx="13">
                  <c:v>25.2765171355798</c:v>
                </c:pt>
                <c:pt idx="14">
                  <c:v>25.0278308785622</c:v>
                </c:pt>
                <c:pt idx="15">
                  <c:v>24.6758213681281</c:v>
                </c:pt>
                <c:pt idx="16">
                  <c:v>24.2520656904302</c:v>
                </c:pt>
                <c:pt idx="17">
                  <c:v>4.74181207780462</c:v>
                </c:pt>
                <c:pt idx="18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16.0783454331411</c:v>
                </c:pt>
                <c:pt idx="2">
                  <c:v>4.00253259360975</c:v>
                </c:pt>
                <c:pt idx="3">
                  <c:v>3.31825707493877</c:v>
                </c:pt>
                <c:pt idx="4">
                  <c:v>2.65120385577909</c:v>
                </c:pt>
                <c:pt idx="5">
                  <c:v>2.28893207918798</c:v>
                </c:pt>
                <c:pt idx="6">
                  <c:v>2.06942157121352</c:v>
                </c:pt>
                <c:pt idx="7">
                  <c:v>1.92938844230546</c:v>
                </c:pt>
                <c:pt idx="8">
                  <c:v>1.83897316907519</c:v>
                </c:pt>
                <c:pt idx="9">
                  <c:v>1.78231965239955</c:v>
                </c:pt>
                <c:pt idx="10">
                  <c:v>1.75025747245161</c:v>
                </c:pt>
                <c:pt idx="11">
                  <c:v>1.73723808282892</c:v>
                </c:pt>
                <c:pt idx="12">
                  <c:v>1.739833124363</c:v>
                </c:pt>
                <c:pt idx="13">
                  <c:v>1.75591728573241</c:v>
                </c:pt>
                <c:pt idx="14">
                  <c:v>2.67107234863744</c:v>
                </c:pt>
                <c:pt idx="15">
                  <c:v>2.64099060076712</c:v>
                </c:pt>
                <c:pt idx="16">
                  <c:v>2.64994749291304</c:v>
                </c:pt>
                <c:pt idx="17">
                  <c:v>0.948152592696793</c:v>
                </c:pt>
                <c:pt idx="18">
                  <c:v>0.0484915787863446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0.231308778479214</c:v>
                </c:pt>
                <c:pt idx="2">
                  <c:v>1.07614613221323</c:v>
                </c:pt>
                <c:pt idx="3">
                  <c:v>1.41861734037655</c:v>
                </c:pt>
                <c:pt idx="4">
                  <c:v>1.49137698195346</c:v>
                </c:pt>
                <c:pt idx="5">
                  <c:v>1.52038201179236</c:v>
                </c:pt>
                <c:pt idx="6">
                  <c:v>1.52771098569329</c:v>
                </c:pt>
                <c:pt idx="7">
                  <c:v>1.52352440965289</c:v>
                </c:pt>
                <c:pt idx="8">
                  <c:v>1.51321937385444</c:v>
                </c:pt>
                <c:pt idx="9">
                  <c:v>1.49993820118597</c:v>
                </c:pt>
                <c:pt idx="10">
                  <c:v>1.48564044584096</c:v>
                </c:pt>
                <c:pt idx="11">
                  <c:v>1.47162048322766</c:v>
                </c:pt>
                <c:pt idx="12">
                  <c:v>1.45878785206318</c:v>
                </c:pt>
                <c:pt idx="13">
                  <c:v>1.44782970511335</c:v>
                </c:pt>
                <c:pt idx="14">
                  <c:v>2.91975860565509</c:v>
                </c:pt>
                <c:pt idx="15">
                  <c:v>2.99300011120122</c:v>
                </c:pt>
                <c:pt idx="16">
                  <c:v>3.07370317061096</c:v>
                </c:pt>
                <c:pt idx="17">
                  <c:v>20.4584062053224</c:v>
                </c:pt>
                <c:pt idx="18">
                  <c:v>4.79030365659098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14.7350676870225</c:v>
                </c:pt>
                <c:pt idx="2">
                  <c:v>13.6609805877269</c:v>
                </c:pt>
                <c:pt idx="3">
                  <c:v>13.8940548356953</c:v>
                </c:pt>
                <c:pt idx="4">
                  <c:v>13.7010594948882</c:v>
                </c:pt>
                <c:pt idx="5">
                  <c:v>13.2438986927986</c:v>
                </c:pt>
                <c:pt idx="6">
                  <c:v>12.6108410156084</c:v>
                </c:pt>
                <c:pt idx="7">
                  <c:v>11.8546693386842</c:v>
                </c:pt>
                <c:pt idx="8">
                  <c:v>11.0088961913728</c:v>
                </c:pt>
                <c:pt idx="9">
                  <c:v>10.0955827932726</c:v>
                </c:pt>
                <c:pt idx="10">
                  <c:v>9.12956802516247</c:v>
                </c:pt>
                <c:pt idx="11">
                  <c:v>8.12090407924737</c:v>
                </c:pt>
                <c:pt idx="12">
                  <c:v>7.07629783991122</c:v>
                </c:pt>
                <c:pt idx="13">
                  <c:v>4.93571446861754</c:v>
                </c:pt>
                <c:pt idx="14">
                  <c:v>2.57333978347273</c:v>
                </c:pt>
                <c:pt idx="1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14.8286654891924</c:v>
                </c:pt>
                <c:pt idx="2">
                  <c:v>2.05638552639608</c:v>
                </c:pt>
                <c:pt idx="3">
                  <c:v>1.3777773812553</c:v>
                </c:pt>
                <c:pt idx="4">
                  <c:v>0.998986207613747</c:v>
                </c:pt>
                <c:pt idx="5">
                  <c:v>0.758237937406748</c:v>
                </c:pt>
                <c:pt idx="6">
                  <c:v>0.59237110958376</c:v>
                </c:pt>
                <c:pt idx="7">
                  <c:v>0.471543559363487</c:v>
                </c:pt>
                <c:pt idx="8">
                  <c:v>0.379822043355983</c:v>
                </c:pt>
                <c:pt idx="9">
                  <c:v>0.307868864351318</c:v>
                </c:pt>
                <c:pt idx="10">
                  <c:v>0.249877198936213</c:v>
                </c:pt>
                <c:pt idx="11">
                  <c:v>0.202063629574083</c:v>
                </c:pt>
                <c:pt idx="12">
                  <c:v>0.161840092988218</c:v>
                </c:pt>
                <c:pt idx="13">
                  <c:v>0.307177071246303</c:v>
                </c:pt>
                <c:pt idx="14">
                  <c:v>0.167384039143127</c:v>
                </c:pt>
                <c:pt idx="15">
                  <c:v>0.0431463006758461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0.0935978021698862</c:v>
                </c:pt>
                <c:pt idx="2">
                  <c:v>3.13047262569167</c:v>
                </c:pt>
                <c:pt idx="3">
                  <c:v>1.14470313328695</c:v>
                </c:pt>
                <c:pt idx="4">
                  <c:v>1.19198154842085</c:v>
                </c:pt>
                <c:pt idx="5">
                  <c:v>1.21539873949631</c:v>
                </c:pt>
                <c:pt idx="6">
                  <c:v>1.22542878677401</c:v>
                </c:pt>
                <c:pt idx="7">
                  <c:v>1.22771523628768</c:v>
                </c:pt>
                <c:pt idx="8">
                  <c:v>1.22559519066739</c:v>
                </c:pt>
                <c:pt idx="9">
                  <c:v>1.22118226245149</c:v>
                </c:pt>
                <c:pt idx="10">
                  <c:v>1.21589196704634</c:v>
                </c:pt>
                <c:pt idx="11">
                  <c:v>1.21072757548919</c:v>
                </c:pt>
                <c:pt idx="12">
                  <c:v>1.20644633232437</c:v>
                </c:pt>
                <c:pt idx="13">
                  <c:v>2.44776044253998</c:v>
                </c:pt>
                <c:pt idx="14">
                  <c:v>2.52975872428794</c:v>
                </c:pt>
                <c:pt idx="15">
                  <c:v>2.61648608414858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8432046.91877253</v>
      </c>
      <c r="C2">
        <v>0</v>
      </c>
      <c r="D2">
        <v>2990446.59479169</v>
      </c>
      <c r="E2">
        <v>2819139.44123769</v>
      </c>
      <c r="F2">
        <v>1020247.25716253</v>
      </c>
      <c r="G2">
        <v>1602213.62558062</v>
      </c>
    </row>
    <row r="3" spans="1:7">
      <c r="A3">
        <v>1</v>
      </c>
      <c r="B3">
        <v>26079327.2695697</v>
      </c>
      <c r="C3">
        <v>483841.981849879</v>
      </c>
      <c r="D3">
        <v>6988356.34150149</v>
      </c>
      <c r="E3">
        <v>2819139.44123769</v>
      </c>
      <c r="F3">
        <v>10202472.5716252</v>
      </c>
      <c r="G3">
        <v>5585516.93335545</v>
      </c>
    </row>
    <row r="4" spans="1:7">
      <c r="A4">
        <v>2</v>
      </c>
      <c r="B4">
        <v>24873909.4889946</v>
      </c>
      <c r="C4">
        <v>484353.039086103</v>
      </c>
      <c r="D4">
        <v>6526965.8013568</v>
      </c>
      <c r="E4">
        <v>2819139.44123769</v>
      </c>
      <c r="F4">
        <v>9695563.51184428</v>
      </c>
      <c r="G4">
        <v>5347887.69546972</v>
      </c>
    </row>
    <row r="5" spans="1:7">
      <c r="A5">
        <v>3</v>
      </c>
      <c r="B5">
        <v>23982639.647959</v>
      </c>
      <c r="C5">
        <v>486670.523024803</v>
      </c>
      <c r="D5">
        <v>6224029.83645356</v>
      </c>
      <c r="E5">
        <v>2819139.44123769</v>
      </c>
      <c r="F5">
        <v>9278040.48923619</v>
      </c>
      <c r="G5">
        <v>5174759.35800676</v>
      </c>
    </row>
    <row r="6" spans="1:7">
      <c r="A6">
        <v>4</v>
      </c>
      <c r="B6">
        <v>23748695.9325978</v>
      </c>
      <c r="C6">
        <v>490624.014423251</v>
      </c>
      <c r="D6">
        <v>6151309.26527661</v>
      </c>
      <c r="E6">
        <v>2819139.44123769</v>
      </c>
      <c r="F6">
        <v>9160824.84358646</v>
      </c>
      <c r="G6">
        <v>5126798.36807378</v>
      </c>
    </row>
    <row r="7" spans="1:7">
      <c r="A7">
        <v>5</v>
      </c>
      <c r="B7">
        <v>23340985.1873772</v>
      </c>
      <c r="C7">
        <v>493643.493543578</v>
      </c>
      <c r="D7">
        <v>6039142.60434713</v>
      </c>
      <c r="E7">
        <v>2819139.44123769</v>
      </c>
      <c r="F7">
        <v>8943667.86651318</v>
      </c>
      <c r="G7">
        <v>5045391.78173559</v>
      </c>
    </row>
    <row r="8" spans="1:7">
      <c r="A8">
        <v>6</v>
      </c>
      <c r="B8">
        <v>23145394.9977505</v>
      </c>
      <c r="C8">
        <v>496858.245402504</v>
      </c>
      <c r="D8">
        <v>5992033.63407169</v>
      </c>
      <c r="E8">
        <v>2819139.44123769</v>
      </c>
      <c r="F8">
        <v>8835127.43397142</v>
      </c>
      <c r="G8">
        <v>5002236.24306725</v>
      </c>
    </row>
    <row r="9" spans="1:7">
      <c r="A9">
        <v>7</v>
      </c>
      <c r="B9">
        <v>22767485.2837666</v>
      </c>
      <c r="C9">
        <v>500157.394629118</v>
      </c>
      <c r="D9">
        <v>5899337.72845784</v>
      </c>
      <c r="E9">
        <v>2819139.44123769</v>
      </c>
      <c r="F9">
        <v>8625657.64827185</v>
      </c>
      <c r="G9">
        <v>4923193.07117014</v>
      </c>
    </row>
    <row r="10" spans="1:7">
      <c r="A10">
        <v>8</v>
      </c>
      <c r="B10">
        <v>22588199.8415242</v>
      </c>
      <c r="C10">
        <v>503401.500718099</v>
      </c>
      <c r="D10">
        <v>5863649.22067873</v>
      </c>
      <c r="E10">
        <v>2819139.44123769</v>
      </c>
      <c r="F10">
        <v>8520775.78538863</v>
      </c>
      <c r="G10">
        <v>4881233.89350103</v>
      </c>
    </row>
    <row r="11" spans="1:7">
      <c r="A11">
        <v>9</v>
      </c>
      <c r="B11">
        <v>22223831.4788078</v>
      </c>
      <c r="C11">
        <v>506682.65761599</v>
      </c>
      <c r="D11">
        <v>5780604.98121382</v>
      </c>
      <c r="E11">
        <v>2819139.44123769</v>
      </c>
      <c r="F11">
        <v>8315282.64638072</v>
      </c>
      <c r="G11">
        <v>4802121.75235959</v>
      </c>
    </row>
    <row r="12" spans="1:7">
      <c r="A12">
        <v>10</v>
      </c>
      <c r="B12">
        <v>22053129.2057726</v>
      </c>
      <c r="C12">
        <v>509820.362257561</v>
      </c>
      <c r="D12">
        <v>5751280.64683053</v>
      </c>
      <c r="E12">
        <v>2819139.44123769</v>
      </c>
      <c r="F12">
        <v>8212525.76745503</v>
      </c>
      <c r="G12">
        <v>4760362.98799182</v>
      </c>
    </row>
    <row r="13" spans="1:7">
      <c r="A13">
        <v>11</v>
      </c>
      <c r="B13">
        <v>21696385.1026975</v>
      </c>
      <c r="C13">
        <v>512973.672593356</v>
      </c>
      <c r="D13">
        <v>5674071.19142616</v>
      </c>
      <c r="E13">
        <v>2819139.44123769</v>
      </c>
      <c r="F13">
        <v>8009698.63306872</v>
      </c>
      <c r="G13">
        <v>4680502.16437154</v>
      </c>
    </row>
    <row r="14" spans="1:7">
      <c r="A14">
        <v>12</v>
      </c>
      <c r="B14">
        <v>21530683.7217889</v>
      </c>
      <c r="C14">
        <v>515926.024706285</v>
      </c>
      <c r="D14">
        <v>5648643.95410183</v>
      </c>
      <c r="E14">
        <v>2819139.44123769</v>
      </c>
      <c r="F14">
        <v>7908403.17055016</v>
      </c>
      <c r="G14">
        <v>4638571.1311929</v>
      </c>
    </row>
    <row r="15" spans="1:7">
      <c r="A15">
        <v>13</v>
      </c>
      <c r="B15">
        <v>21178560.3368571</v>
      </c>
      <c r="C15">
        <v>518886.280278626</v>
      </c>
      <c r="D15">
        <v>5575179.18113115</v>
      </c>
      <c r="E15">
        <v>2819139.44123769</v>
      </c>
      <c r="F15">
        <v>7707617.78020521</v>
      </c>
      <c r="G15">
        <v>4557737.6540044</v>
      </c>
    </row>
    <row r="16" spans="1:7">
      <c r="A16">
        <v>14</v>
      </c>
      <c r="B16">
        <v>21015987.020783</v>
      </c>
      <c r="C16">
        <v>521631.161056305</v>
      </c>
      <c r="D16">
        <v>5552305.79880141</v>
      </c>
      <c r="E16">
        <v>2819139.44123769</v>
      </c>
      <c r="F16">
        <v>7607437.84644399</v>
      </c>
      <c r="G16">
        <v>4515472.77324361</v>
      </c>
    </row>
    <row r="17" spans="1:7">
      <c r="A17">
        <v>15</v>
      </c>
      <c r="B17">
        <v>20666828.509665</v>
      </c>
      <c r="C17">
        <v>524379.649140649</v>
      </c>
      <c r="D17">
        <v>5481368.50935959</v>
      </c>
      <c r="E17">
        <v>2819139.44123769</v>
      </c>
      <c r="F17">
        <v>7408343.85322485</v>
      </c>
      <c r="G17">
        <v>4433597.05670224</v>
      </c>
    </row>
    <row r="18" spans="1:7">
      <c r="A18">
        <v>16</v>
      </c>
      <c r="B18">
        <v>20506395.4319179</v>
      </c>
      <c r="C18">
        <v>526903.754560475</v>
      </c>
      <c r="D18">
        <v>5460352.31668505</v>
      </c>
      <c r="E18">
        <v>2819139.44123769</v>
      </c>
      <c r="F18">
        <v>7309077.85792371</v>
      </c>
      <c r="G18">
        <v>4390922.06151101</v>
      </c>
    </row>
    <row r="19" spans="1:7">
      <c r="A19">
        <v>17</v>
      </c>
      <c r="B19">
        <v>20159642.1356498</v>
      </c>
      <c r="C19">
        <v>529429.056619484</v>
      </c>
      <c r="D19">
        <v>5391621.84737541</v>
      </c>
      <c r="E19">
        <v>2819139.44123769</v>
      </c>
      <c r="F19">
        <v>7111459.38366168</v>
      </c>
      <c r="G19">
        <v>4307992.40675552</v>
      </c>
    </row>
    <row r="20" spans="1:7">
      <c r="A20">
        <v>18</v>
      </c>
      <c r="B20">
        <v>20000620.6132487</v>
      </c>
      <c r="C20">
        <v>531723.830977031</v>
      </c>
      <c r="D20">
        <v>5371906.81043482</v>
      </c>
      <c r="E20">
        <v>2819139.44123769</v>
      </c>
      <c r="F20">
        <v>7012981.88312896</v>
      </c>
      <c r="G20">
        <v>4264868.6474702</v>
      </c>
    </row>
    <row r="21" spans="1:7">
      <c r="A21">
        <v>19</v>
      </c>
      <c r="B21">
        <v>19655527.3051027</v>
      </c>
      <c r="C21">
        <v>534018.559427746</v>
      </c>
      <c r="D21">
        <v>5304775.41787525</v>
      </c>
      <c r="E21">
        <v>2819139.44123769</v>
      </c>
      <c r="F21">
        <v>6816699.76752345</v>
      </c>
      <c r="G21">
        <v>4180894.11903851</v>
      </c>
    </row>
    <row r="22" spans="1:7">
      <c r="A22">
        <v>20</v>
      </c>
      <c r="B22">
        <v>19497410.8868771</v>
      </c>
      <c r="C22">
        <v>536078.22728351</v>
      </c>
      <c r="D22">
        <v>5285963.06541202</v>
      </c>
      <c r="E22">
        <v>2819139.44123769</v>
      </c>
      <c r="F22">
        <v>6718930.45269358</v>
      </c>
      <c r="G22">
        <v>4137299.70025033</v>
      </c>
    </row>
    <row r="23" spans="1:7">
      <c r="A23">
        <v>21</v>
      </c>
      <c r="B23">
        <v>19153385.4716207</v>
      </c>
      <c r="C23">
        <v>538137.400743994</v>
      </c>
      <c r="D23">
        <v>5219919.69813336</v>
      </c>
      <c r="E23">
        <v>2819139.44123769</v>
      </c>
      <c r="F23">
        <v>6523894.93277318</v>
      </c>
      <c r="G23">
        <v>4052293.99873246</v>
      </c>
    </row>
    <row r="24" spans="1:7">
      <c r="A24">
        <v>22</v>
      </c>
      <c r="B24">
        <v>18995962.1163813</v>
      </c>
      <c r="C24">
        <v>539957.916144181</v>
      </c>
      <c r="D24">
        <v>5201868.10054026</v>
      </c>
      <c r="E24">
        <v>2819139.44123769</v>
      </c>
      <c r="F24">
        <v>6426783.05029207</v>
      </c>
      <c r="G24">
        <v>4008213.60816707</v>
      </c>
    </row>
    <row r="25" spans="1:7">
      <c r="A25">
        <v>23</v>
      </c>
      <c r="B25">
        <v>18653113.1360869</v>
      </c>
      <c r="C25">
        <v>541778.075128474</v>
      </c>
      <c r="D25">
        <v>5137068.57678649</v>
      </c>
      <c r="E25">
        <v>2819139.44123769</v>
      </c>
      <c r="F25">
        <v>6232939.70157231</v>
      </c>
      <c r="G25">
        <v>3922187.34136197</v>
      </c>
    </row>
    <row r="26" spans="1:7">
      <c r="A26">
        <v>24</v>
      </c>
      <c r="B26">
        <v>18496199.0127616</v>
      </c>
      <c r="C26">
        <v>543356.517820414</v>
      </c>
      <c r="D26">
        <v>5119640.5449504</v>
      </c>
      <c r="E26">
        <v>2819139.44123769</v>
      </c>
      <c r="F26">
        <v>6136455.73822793</v>
      </c>
      <c r="G26">
        <v>3877606.77052513</v>
      </c>
    </row>
    <row r="27" spans="1:7">
      <c r="A27">
        <v>25</v>
      </c>
      <c r="B27">
        <v>18154483.0970823</v>
      </c>
      <c r="C27">
        <v>544935.210648647</v>
      </c>
      <c r="D27">
        <v>5056067.14624131</v>
      </c>
      <c r="E27">
        <v>2819139.44123769</v>
      </c>
      <c r="F27">
        <v>5943777.9851328</v>
      </c>
      <c r="G27">
        <v>3790563.31382184</v>
      </c>
    </row>
    <row r="28" spans="1:7">
      <c r="A28">
        <v>26</v>
      </c>
      <c r="B28">
        <v>17997981.6549686</v>
      </c>
      <c r="C28">
        <v>546269.418723035</v>
      </c>
      <c r="D28">
        <v>5039197.49376261</v>
      </c>
      <c r="E28">
        <v>2819139.44123769</v>
      </c>
      <c r="F28">
        <v>5847909.15788793</v>
      </c>
      <c r="G28">
        <v>3745466.14335731</v>
      </c>
    </row>
    <row r="29" spans="1:7">
      <c r="A29">
        <v>27</v>
      </c>
      <c r="B29">
        <v>17657507.56844</v>
      </c>
      <c r="C29">
        <v>547604.887617808</v>
      </c>
      <c r="D29">
        <v>4976969.75710475</v>
      </c>
      <c r="E29">
        <v>2819139.44123769</v>
      </c>
      <c r="F29">
        <v>5656394.45959429</v>
      </c>
      <c r="G29">
        <v>3657399.02288546</v>
      </c>
    </row>
    <row r="30" spans="1:7">
      <c r="A30">
        <v>28</v>
      </c>
      <c r="B30">
        <v>17501819.6069634</v>
      </c>
      <c r="C30">
        <v>548695.682518086</v>
      </c>
      <c r="D30">
        <v>4961000.55277304</v>
      </c>
      <c r="E30">
        <v>2819139.44123769</v>
      </c>
      <c r="F30">
        <v>5562700.7601051</v>
      </c>
      <c r="G30">
        <v>3610283.17032951</v>
      </c>
    </row>
    <row r="31" spans="1:7">
      <c r="A31">
        <v>29</v>
      </c>
      <c r="B31">
        <v>17163676.9204373</v>
      </c>
      <c r="C31">
        <v>549789.316586389</v>
      </c>
      <c r="D31">
        <v>4901112.26178047</v>
      </c>
      <c r="E31">
        <v>2819139.44123769</v>
      </c>
      <c r="F31">
        <v>5375420.11068192</v>
      </c>
      <c r="G31">
        <v>3518215.79015083</v>
      </c>
    </row>
    <row r="32" spans="1:7">
      <c r="A32">
        <v>30</v>
      </c>
      <c r="B32">
        <v>17008630.8547357</v>
      </c>
      <c r="C32">
        <v>550632.76766209</v>
      </c>
      <c r="D32">
        <v>4885929.61024872</v>
      </c>
      <c r="E32">
        <v>2819139.44123769</v>
      </c>
      <c r="F32">
        <v>5284013.16467971</v>
      </c>
      <c r="G32">
        <v>3468915.87090747</v>
      </c>
    </row>
    <row r="33" spans="1:7">
      <c r="A33">
        <v>31</v>
      </c>
      <c r="B33">
        <v>16673068.7896757</v>
      </c>
      <c r="C33">
        <v>551481.440865599</v>
      </c>
      <c r="D33">
        <v>4828640.97050145</v>
      </c>
      <c r="E33">
        <v>2819139.44123769</v>
      </c>
      <c r="F33">
        <v>5101236.28581262</v>
      </c>
      <c r="G33">
        <v>3372570.65125832</v>
      </c>
    </row>
    <row r="34" spans="1:7">
      <c r="A34">
        <v>32</v>
      </c>
      <c r="B34">
        <v>15794867.7175081</v>
      </c>
      <c r="C34">
        <v>566670.177416883</v>
      </c>
      <c r="D34">
        <v>4584924.91679753</v>
      </c>
      <c r="E34">
        <v>2819139.44123769</v>
      </c>
      <c r="F34">
        <v>4648122.98260486</v>
      </c>
      <c r="G34">
        <v>3176010.19945118</v>
      </c>
    </row>
    <row r="35" spans="1:7">
      <c r="A35">
        <v>33</v>
      </c>
      <c r="B35">
        <v>15377463.9248974</v>
      </c>
      <c r="C35">
        <v>577676.641186049</v>
      </c>
      <c r="D35">
        <v>4498053.09080478</v>
      </c>
      <c r="E35">
        <v>2819139.44123769</v>
      </c>
      <c r="F35">
        <v>4410314.7523185</v>
      </c>
      <c r="G35">
        <v>3072279.99935039</v>
      </c>
    </row>
    <row r="36" spans="1:7">
      <c r="A36">
        <v>34</v>
      </c>
      <c r="B36">
        <v>15049640.6272264</v>
      </c>
      <c r="C36">
        <v>588782.339111406</v>
      </c>
      <c r="D36">
        <v>4443326.36906052</v>
      </c>
      <c r="E36">
        <v>2819139.44123769</v>
      </c>
      <c r="F36">
        <v>4209979.31173748</v>
      </c>
      <c r="G36">
        <v>2988413.16607931</v>
      </c>
    </row>
    <row r="37" spans="1:7">
      <c r="A37">
        <v>35</v>
      </c>
      <c r="B37">
        <v>14987225.7408733</v>
      </c>
      <c r="C37">
        <v>589665.589906699</v>
      </c>
      <c r="D37">
        <v>4425511.40218798</v>
      </c>
      <c r="E37">
        <v>2819139.44123769</v>
      </c>
      <c r="F37">
        <v>4179994.44351721</v>
      </c>
      <c r="G37">
        <v>2972914.86402369</v>
      </c>
    </row>
    <row r="38" spans="1:7">
      <c r="A38">
        <v>36</v>
      </c>
      <c r="B38">
        <v>14987388.718769</v>
      </c>
      <c r="C38">
        <v>590406.991032835</v>
      </c>
      <c r="D38">
        <v>4426383.19588926</v>
      </c>
      <c r="E38">
        <v>2819139.44123769</v>
      </c>
      <c r="F38">
        <v>4179142.40283657</v>
      </c>
      <c r="G38">
        <v>2972316.68777263</v>
      </c>
    </row>
    <row r="39" spans="1:7">
      <c r="A39">
        <v>37</v>
      </c>
      <c r="B39">
        <v>14824267.4146516</v>
      </c>
      <c r="C39">
        <v>593566.829586537</v>
      </c>
      <c r="D39">
        <v>4386905.88602863</v>
      </c>
      <c r="E39">
        <v>2819139.44123769</v>
      </c>
      <c r="F39">
        <v>4093527.90403552</v>
      </c>
      <c r="G39">
        <v>2931127.3537632</v>
      </c>
    </row>
    <row r="40" spans="1:7">
      <c r="A40">
        <v>38</v>
      </c>
      <c r="B40">
        <v>14823189.3513925</v>
      </c>
      <c r="C40">
        <v>594256.132299477</v>
      </c>
      <c r="D40">
        <v>4387562.43288646</v>
      </c>
      <c r="E40">
        <v>2819139.44123769</v>
      </c>
      <c r="F40">
        <v>4091990.88801379</v>
      </c>
      <c r="G40">
        <v>2930240.45695512</v>
      </c>
    </row>
    <row r="41" spans="1:7">
      <c r="A41">
        <v>39</v>
      </c>
      <c r="B41">
        <v>14683814.4651819</v>
      </c>
      <c r="C41">
        <v>597936.256908282</v>
      </c>
      <c r="D41">
        <v>4350490.92819269</v>
      </c>
      <c r="E41">
        <v>2819139.44123769</v>
      </c>
      <c r="F41">
        <v>4021068.85227819</v>
      </c>
      <c r="G41">
        <v>2895178.98656506</v>
      </c>
    </row>
    <row r="42" spans="1:7">
      <c r="A42">
        <v>40</v>
      </c>
      <c r="B42">
        <v>14681856.810195</v>
      </c>
      <c r="C42">
        <v>598578.008117418</v>
      </c>
      <c r="D42">
        <v>4351082.56913235</v>
      </c>
      <c r="E42">
        <v>2819139.44123769</v>
      </c>
      <c r="F42">
        <v>4018971.08633546</v>
      </c>
      <c r="G42">
        <v>2894085.70537208</v>
      </c>
    </row>
    <row r="43" spans="1:7">
      <c r="A43">
        <v>41</v>
      </c>
      <c r="B43">
        <v>14541055.416509</v>
      </c>
      <c r="C43">
        <v>602344.10996471</v>
      </c>
      <c r="D43">
        <v>4311688.179362</v>
      </c>
      <c r="E43">
        <v>2819139.44123769</v>
      </c>
      <c r="F43">
        <v>3947773.76861636</v>
      </c>
      <c r="G43">
        <v>2860109.91732827</v>
      </c>
    </row>
    <row r="44" spans="1:7">
      <c r="A44">
        <v>42</v>
      </c>
      <c r="B44">
        <v>14538419.4705572</v>
      </c>
      <c r="C44">
        <v>602933.49868911</v>
      </c>
      <c r="D44">
        <v>4312228.72954068</v>
      </c>
      <c r="E44">
        <v>2819139.44123769</v>
      </c>
      <c r="F44">
        <v>3945258.04756494</v>
      </c>
      <c r="G44">
        <v>2858859.75352478</v>
      </c>
    </row>
    <row r="45" spans="1:7">
      <c r="A45">
        <v>43</v>
      </c>
      <c r="B45">
        <v>14394813.6555791</v>
      </c>
      <c r="C45">
        <v>606967.621764429</v>
      </c>
      <c r="D45">
        <v>4271207.49913392</v>
      </c>
      <c r="E45">
        <v>2819139.44123769</v>
      </c>
      <c r="F45">
        <v>3872300.8018086</v>
      </c>
      <c r="G45">
        <v>2825198.29163444</v>
      </c>
    </row>
    <row r="46" spans="1:7">
      <c r="A46">
        <v>44</v>
      </c>
      <c r="B46">
        <v>14391618.9014365</v>
      </c>
      <c r="C46">
        <v>607501.0755557</v>
      </c>
      <c r="D46">
        <v>4271698.98109857</v>
      </c>
      <c r="E46">
        <v>2819139.44123769</v>
      </c>
      <c r="F46">
        <v>3869461.17858881</v>
      </c>
      <c r="G46">
        <v>2823818.22495568</v>
      </c>
    </row>
    <row r="47" spans="1:7">
      <c r="A47">
        <v>45</v>
      </c>
      <c r="B47">
        <v>14245068.7311985</v>
      </c>
      <c r="C47">
        <v>611910.597103934</v>
      </c>
      <c r="D47">
        <v>4229594.11732445</v>
      </c>
      <c r="E47">
        <v>2819139.44123769</v>
      </c>
      <c r="F47">
        <v>3794320.75763411</v>
      </c>
      <c r="G47">
        <v>2790103.81789834</v>
      </c>
    </row>
    <row r="48" spans="1:7">
      <c r="A48">
        <v>46</v>
      </c>
      <c r="B48">
        <v>14241398.5916994</v>
      </c>
      <c r="C48">
        <v>612386.080464375</v>
      </c>
      <c r="D48">
        <v>4230039.51483885</v>
      </c>
      <c r="E48">
        <v>2819139.44123769</v>
      </c>
      <c r="F48">
        <v>3791222.31019416</v>
      </c>
      <c r="G48">
        <v>2788611.24496431</v>
      </c>
    </row>
    <row r="49" spans="1:7">
      <c r="A49">
        <v>47</v>
      </c>
      <c r="B49">
        <v>14092285.687569</v>
      </c>
      <c r="C49">
        <v>617243.580512011</v>
      </c>
      <c r="D49">
        <v>4187249.69266649</v>
      </c>
      <c r="E49">
        <v>2819139.44123769</v>
      </c>
      <c r="F49">
        <v>3713955.96147955</v>
      </c>
      <c r="G49">
        <v>2754697.01167329</v>
      </c>
    </row>
    <row r="50" spans="1:7">
      <c r="A50">
        <v>48</v>
      </c>
      <c r="B50">
        <v>14088226.7093027</v>
      </c>
      <c r="C50">
        <v>617658.042038981</v>
      </c>
      <c r="D50">
        <v>4187626.31274508</v>
      </c>
      <c r="E50">
        <v>2819139.44123769</v>
      </c>
      <c r="F50">
        <v>3710682.91274149</v>
      </c>
      <c r="G50">
        <v>2753120.00053951</v>
      </c>
    </row>
    <row r="51" spans="1:7">
      <c r="A51">
        <v>49</v>
      </c>
      <c r="B51">
        <v>13937376.2113472</v>
      </c>
      <c r="C51">
        <v>623010.083882119</v>
      </c>
      <c r="D51">
        <v>4144450.25195939</v>
      </c>
      <c r="E51">
        <v>2819139.44123769</v>
      </c>
      <c r="F51">
        <v>3631727.82736132</v>
      </c>
      <c r="G51">
        <v>2719048.60690663</v>
      </c>
    </row>
    <row r="52" spans="1:7">
      <c r="A52">
        <v>50</v>
      </c>
      <c r="B52">
        <v>13932988.0637381</v>
      </c>
      <c r="C52">
        <v>623362.387499892</v>
      </c>
      <c r="D52">
        <v>4144753.71742503</v>
      </c>
      <c r="E52">
        <v>2819139.44123769</v>
      </c>
      <c r="F52">
        <v>3628329.51708402</v>
      </c>
      <c r="G52">
        <v>2717403.00049152</v>
      </c>
    </row>
    <row r="53" spans="1:7">
      <c r="A53">
        <v>51</v>
      </c>
      <c r="B53">
        <v>13780985.0417216</v>
      </c>
      <c r="C53">
        <v>629256.408315885</v>
      </c>
      <c r="D53">
        <v>4101475.49155674</v>
      </c>
      <c r="E53">
        <v>2819139.44123769</v>
      </c>
      <c r="F53">
        <v>3547944.87456673</v>
      </c>
      <c r="G53">
        <v>2683168.82604454</v>
      </c>
    </row>
    <row r="54" spans="1:7">
      <c r="A54">
        <v>52</v>
      </c>
      <c r="B54">
        <v>13776315.6592592</v>
      </c>
      <c r="C54">
        <v>629546.617272004</v>
      </c>
      <c r="D54">
        <v>4101717.96442046</v>
      </c>
      <c r="E54">
        <v>2819139.44123769</v>
      </c>
      <c r="F54">
        <v>3544449.09226132</v>
      </c>
      <c r="G54">
        <v>2681462.54406773</v>
      </c>
    </row>
    <row r="55" spans="1:7">
      <c r="A55">
        <v>53</v>
      </c>
      <c r="B55">
        <v>13623767.9319099</v>
      </c>
      <c r="C55">
        <v>636023.19192027</v>
      </c>
      <c r="D55">
        <v>4058569.3173034</v>
      </c>
      <c r="E55">
        <v>2819139.44123769</v>
      </c>
      <c r="F55">
        <v>3462936.23587947</v>
      </c>
      <c r="G55">
        <v>2647099.74556903</v>
      </c>
    </row>
    <row r="56" spans="1:7">
      <c r="A56">
        <v>54</v>
      </c>
      <c r="B56">
        <v>13618879.7480732</v>
      </c>
      <c r="C56">
        <v>636250.218461337</v>
      </c>
      <c r="D56">
        <v>4058746.14858963</v>
      </c>
      <c r="E56">
        <v>2819139.44123769</v>
      </c>
      <c r="F56">
        <v>3459392.62938602</v>
      </c>
      <c r="G56">
        <v>2645351.31039854</v>
      </c>
    </row>
    <row r="57" spans="1:7">
      <c r="A57">
        <v>55</v>
      </c>
      <c r="B57">
        <v>13466728.3487925</v>
      </c>
      <c r="C57">
        <v>643330.870768168</v>
      </c>
      <c r="D57">
        <v>4015922.07413289</v>
      </c>
      <c r="E57">
        <v>2819139.44123769</v>
      </c>
      <c r="F57">
        <v>3377311.68771412</v>
      </c>
      <c r="G57">
        <v>2611024.27493968</v>
      </c>
    </row>
    <row r="58" spans="1:7">
      <c r="A58">
        <v>56</v>
      </c>
      <c r="B58">
        <v>13461670.8340111</v>
      </c>
      <c r="C58">
        <v>643494.469996731</v>
      </c>
      <c r="D58">
        <v>4016038.93618701</v>
      </c>
      <c r="E58">
        <v>2819139.44123769</v>
      </c>
      <c r="F58">
        <v>3373752.5430193</v>
      </c>
      <c r="G58">
        <v>2609245.44357041</v>
      </c>
    </row>
    <row r="59" spans="1:7">
      <c r="A59">
        <v>57</v>
      </c>
      <c r="B59">
        <v>13310725.7334429</v>
      </c>
      <c r="C59">
        <v>651198.244184976</v>
      </c>
      <c r="D59">
        <v>3973730.88799224</v>
      </c>
      <c r="E59">
        <v>2819139.44123769</v>
      </c>
      <c r="F59">
        <v>3291565.31574646</v>
      </c>
      <c r="G59">
        <v>2575091.84428157</v>
      </c>
    </row>
    <row r="60" spans="1:7">
      <c r="A60">
        <v>58</v>
      </c>
      <c r="B60">
        <v>13305567.5110741</v>
      </c>
      <c r="C60">
        <v>651299.702700945</v>
      </c>
      <c r="D60">
        <v>3973844.55889454</v>
      </c>
      <c r="E60">
        <v>2819139.44123769</v>
      </c>
      <c r="F60">
        <v>3288138.36202923</v>
      </c>
      <c r="G60">
        <v>2573145.44621165</v>
      </c>
    </row>
    <row r="61" spans="1:7">
      <c r="A61">
        <v>59</v>
      </c>
      <c r="B61">
        <v>13156717.7718055</v>
      </c>
      <c r="C61">
        <v>659630.297905465</v>
      </c>
      <c r="D61">
        <v>3932207.07125532</v>
      </c>
      <c r="E61">
        <v>2819139.44123769</v>
      </c>
      <c r="F61">
        <v>3206267.62746809</v>
      </c>
      <c r="G61">
        <v>2539473.33393895</v>
      </c>
    </row>
    <row r="62" spans="1:7">
      <c r="A62">
        <v>60</v>
      </c>
      <c r="B62">
        <v>13151488.9481251</v>
      </c>
      <c r="C62">
        <v>659667.074638415</v>
      </c>
      <c r="D62">
        <v>3932270.26540705</v>
      </c>
      <c r="E62">
        <v>2819139.44123769</v>
      </c>
      <c r="F62">
        <v>3202952.5275862</v>
      </c>
      <c r="G62">
        <v>2537459.63925577</v>
      </c>
    </row>
    <row r="63" spans="1:7">
      <c r="A63">
        <v>61</v>
      </c>
      <c r="B63">
        <v>13005973.2303289</v>
      </c>
      <c r="C63">
        <v>668601.291540643</v>
      </c>
      <c r="D63">
        <v>3891465.28774344</v>
      </c>
      <c r="E63">
        <v>2819139.44123769</v>
      </c>
      <c r="F63">
        <v>3121792.29803379</v>
      </c>
      <c r="G63">
        <v>2504974.91177337</v>
      </c>
    </row>
    <row r="64" spans="1:7">
      <c r="A64">
        <v>62</v>
      </c>
      <c r="B64">
        <v>12969909.5343115</v>
      </c>
      <c r="C64">
        <v>671001.128188637</v>
      </c>
      <c r="D64">
        <v>3880249.72473818</v>
      </c>
      <c r="E64">
        <v>2819139.44123769</v>
      </c>
      <c r="F64">
        <v>3101977.11842797</v>
      </c>
      <c r="G64">
        <v>2497542.12171905</v>
      </c>
    </row>
    <row r="65" spans="1:7">
      <c r="A65">
        <v>63</v>
      </c>
      <c r="B65">
        <v>12677237.6782933</v>
      </c>
      <c r="C65">
        <v>688334.368067813</v>
      </c>
      <c r="D65">
        <v>3813041.69396706</v>
      </c>
      <c r="E65">
        <v>2819139.44123769</v>
      </c>
      <c r="F65">
        <v>2932079.42027304</v>
      </c>
      <c r="G65">
        <v>2424642.75474771</v>
      </c>
    </row>
    <row r="66" spans="1:7">
      <c r="A66">
        <v>64</v>
      </c>
      <c r="B66">
        <v>12492915.856615</v>
      </c>
      <c r="C66">
        <v>701904.704672205</v>
      </c>
      <c r="D66">
        <v>3762742.43723001</v>
      </c>
      <c r="E66">
        <v>2819139.44123769</v>
      </c>
      <c r="F66">
        <v>2829502.89550842</v>
      </c>
      <c r="G66">
        <v>2379626.37796671</v>
      </c>
    </row>
    <row r="67" spans="1:7">
      <c r="A67">
        <v>65</v>
      </c>
      <c r="B67">
        <v>12349702.8162981</v>
      </c>
      <c r="C67">
        <v>714201.652317998</v>
      </c>
      <c r="D67">
        <v>3719071.43049267</v>
      </c>
      <c r="E67">
        <v>2819139.44123769</v>
      </c>
      <c r="F67">
        <v>2751979.23166388</v>
      </c>
      <c r="G67">
        <v>2345311.06058588</v>
      </c>
    </row>
    <row r="68" spans="1:7">
      <c r="A68">
        <v>66</v>
      </c>
      <c r="B68">
        <v>12218749.6245365</v>
      </c>
      <c r="C68">
        <v>722431.598940325</v>
      </c>
      <c r="D68">
        <v>3695724.71442129</v>
      </c>
      <c r="E68">
        <v>2819139.44123769</v>
      </c>
      <c r="F68">
        <v>2671310.65701505</v>
      </c>
      <c r="G68">
        <v>2310143.2129221</v>
      </c>
    </row>
    <row r="69" spans="1:7">
      <c r="A69">
        <v>67</v>
      </c>
      <c r="B69">
        <v>12191115.1282108</v>
      </c>
      <c r="C69">
        <v>725939.892611654</v>
      </c>
      <c r="D69">
        <v>3687572.35117734</v>
      </c>
      <c r="E69">
        <v>2819139.44123769</v>
      </c>
      <c r="F69">
        <v>2654789.13796464</v>
      </c>
      <c r="G69">
        <v>2303674.30521952</v>
      </c>
    </row>
    <row r="70" spans="1:7">
      <c r="A70">
        <v>68</v>
      </c>
      <c r="B70">
        <v>12202652.6349434</v>
      </c>
      <c r="C70">
        <v>725241.033550878</v>
      </c>
      <c r="D70">
        <v>3688610.84293456</v>
      </c>
      <c r="E70">
        <v>2819139.44123769</v>
      </c>
      <c r="F70">
        <v>2662776.9206288</v>
      </c>
      <c r="G70">
        <v>2306884.39659146</v>
      </c>
    </row>
    <row r="71" spans="1:7">
      <c r="A71">
        <v>69</v>
      </c>
      <c r="B71">
        <v>12113033.2508413</v>
      </c>
      <c r="C71">
        <v>734321.418151864</v>
      </c>
      <c r="D71">
        <v>3664781.65933502</v>
      </c>
      <c r="E71">
        <v>2819139.44123769</v>
      </c>
      <c r="F71">
        <v>2609328.20928286</v>
      </c>
      <c r="G71">
        <v>2285462.52283388</v>
      </c>
    </row>
    <row r="72" spans="1:7">
      <c r="A72">
        <v>70</v>
      </c>
      <c r="B72">
        <v>12114859.7459503</v>
      </c>
      <c r="C72">
        <v>734970.147076548</v>
      </c>
      <c r="D72">
        <v>3665560.23301712</v>
      </c>
      <c r="E72">
        <v>2819139.44123769</v>
      </c>
      <c r="F72">
        <v>2609731.43417973</v>
      </c>
      <c r="G72">
        <v>2285458.49043925</v>
      </c>
    </row>
    <row r="73" spans="1:7">
      <c r="A73">
        <v>71</v>
      </c>
      <c r="B73">
        <v>12051596.3181339</v>
      </c>
      <c r="C73">
        <v>741579.684305078</v>
      </c>
      <c r="D73">
        <v>3647101.96091393</v>
      </c>
      <c r="E73">
        <v>2819139.44123769</v>
      </c>
      <c r="F73">
        <v>2572723.65151106</v>
      </c>
      <c r="G73">
        <v>2271051.58016611</v>
      </c>
    </row>
    <row r="74" spans="1:7">
      <c r="A74">
        <v>72</v>
      </c>
      <c r="B74">
        <v>12054117.9235635</v>
      </c>
      <c r="C74">
        <v>742160.582805742</v>
      </c>
      <c r="D74">
        <v>3648144.45147243</v>
      </c>
      <c r="E74">
        <v>2819139.44123769</v>
      </c>
      <c r="F74">
        <v>2573466.05796843</v>
      </c>
      <c r="G74">
        <v>2271207.39007919</v>
      </c>
    </row>
    <row r="75" spans="1:7">
      <c r="A75">
        <v>73</v>
      </c>
      <c r="B75">
        <v>11985238.2195381</v>
      </c>
      <c r="C75">
        <v>749137.989993138</v>
      </c>
      <c r="D75">
        <v>3629157.89479144</v>
      </c>
      <c r="E75">
        <v>2819139.44123769</v>
      </c>
      <c r="F75">
        <v>2532716.17453476</v>
      </c>
      <c r="G75">
        <v>2255086.71898107</v>
      </c>
    </row>
    <row r="76" spans="1:7">
      <c r="A76">
        <v>74</v>
      </c>
      <c r="B76">
        <v>11988133.6835454</v>
      </c>
      <c r="C76">
        <v>749646.493702602</v>
      </c>
      <c r="D76">
        <v>3630362.03314618</v>
      </c>
      <c r="E76">
        <v>2819139.44123769</v>
      </c>
      <c r="F76">
        <v>2533646.69791789</v>
      </c>
      <c r="G76">
        <v>2255339.01754103</v>
      </c>
    </row>
    <row r="77" spans="1:7">
      <c r="A77">
        <v>75</v>
      </c>
      <c r="B77">
        <v>11914462.716769</v>
      </c>
      <c r="C77">
        <v>757003.306859677</v>
      </c>
      <c r="D77">
        <v>3610770.19604175</v>
      </c>
      <c r="E77">
        <v>2819139.44123769</v>
      </c>
      <c r="F77">
        <v>2489832.01220486</v>
      </c>
      <c r="G77">
        <v>2237717.76042499</v>
      </c>
    </row>
    <row r="78" spans="1:7">
      <c r="A78">
        <v>76</v>
      </c>
      <c r="B78">
        <v>11917513.1805276</v>
      </c>
      <c r="C78">
        <v>757434.580955545</v>
      </c>
      <c r="D78">
        <v>3612069.33865706</v>
      </c>
      <c r="E78">
        <v>2819139.44123769</v>
      </c>
      <c r="F78">
        <v>2490848.53418347</v>
      </c>
      <c r="G78">
        <v>2238021.28549386</v>
      </c>
    </row>
    <row r="79" spans="1:7">
      <c r="A79">
        <v>77</v>
      </c>
      <c r="B79">
        <v>11840163.0566711</v>
      </c>
      <c r="C79">
        <v>765151.455620314</v>
      </c>
      <c r="D79">
        <v>3591956.25506887</v>
      </c>
      <c r="E79">
        <v>2819139.44123769</v>
      </c>
      <c r="F79">
        <v>2444722.22057212</v>
      </c>
      <c r="G79">
        <v>2219193.68417208</v>
      </c>
    </row>
    <row r="80" spans="1:7">
      <c r="A80">
        <v>78</v>
      </c>
      <c r="B80">
        <v>11843203.6528266</v>
      </c>
      <c r="C80">
        <v>765501.606523211</v>
      </c>
      <c r="D80">
        <v>3593306.62705515</v>
      </c>
      <c r="E80">
        <v>2819139.44123769</v>
      </c>
      <c r="F80">
        <v>2445744.59185302</v>
      </c>
      <c r="G80">
        <v>2219511.38615754</v>
      </c>
    </row>
    <row r="81" spans="1:7">
      <c r="A81">
        <v>79</v>
      </c>
      <c r="B81">
        <v>11763376.364375</v>
      </c>
      <c r="C81">
        <v>773538.248481363</v>
      </c>
      <c r="D81">
        <v>3572841.64799503</v>
      </c>
      <c r="E81">
        <v>2819139.44123769</v>
      </c>
      <c r="F81">
        <v>2398062.5672315</v>
      </c>
      <c r="G81">
        <v>2199794.45942945</v>
      </c>
    </row>
    <row r="82" spans="1:7">
      <c r="A82">
        <v>80</v>
      </c>
      <c r="B82">
        <v>11732981.1617107</v>
      </c>
      <c r="C82">
        <v>777610.191655332</v>
      </c>
      <c r="D82">
        <v>3566434.48079414</v>
      </c>
      <c r="E82">
        <v>2819139.44123769</v>
      </c>
      <c r="F82">
        <v>2378415.57610089</v>
      </c>
      <c r="G82">
        <v>2191381.47192263</v>
      </c>
    </row>
    <row r="83" spans="1:7">
      <c r="A83">
        <v>81</v>
      </c>
      <c r="B83">
        <v>11735687.6627063</v>
      </c>
      <c r="C83">
        <v>777793.611205901</v>
      </c>
      <c r="D83">
        <v>3567730.04265103</v>
      </c>
      <c r="E83">
        <v>2819139.44123769</v>
      </c>
      <c r="F83">
        <v>2379344.24625658</v>
      </c>
      <c r="G83">
        <v>2191680.32135505</v>
      </c>
    </row>
    <row r="84" spans="1:7">
      <c r="A84">
        <v>82</v>
      </c>
      <c r="B84">
        <v>11662690.5057608</v>
      </c>
      <c r="C84">
        <v>785308.732169286</v>
      </c>
      <c r="D84">
        <v>3548355.23222463</v>
      </c>
      <c r="E84">
        <v>2819139.44123769</v>
      </c>
      <c r="F84">
        <v>2336172.49557835</v>
      </c>
      <c r="G84">
        <v>2173714.6045509</v>
      </c>
    </row>
    <row r="85" spans="1:7">
      <c r="A85">
        <v>83</v>
      </c>
      <c r="B85">
        <v>11665061.1331476</v>
      </c>
      <c r="C85">
        <v>785411.467792455</v>
      </c>
      <c r="D85">
        <v>3549626.85187509</v>
      </c>
      <c r="E85">
        <v>2819139.44123769</v>
      </c>
      <c r="F85">
        <v>2336941.62643911</v>
      </c>
      <c r="G85">
        <v>2173941.74580329</v>
      </c>
    </row>
    <row r="86" spans="1:7">
      <c r="A86">
        <v>84</v>
      </c>
      <c r="B86">
        <v>11585155.0523977</v>
      </c>
      <c r="C86">
        <v>793920.985995074</v>
      </c>
      <c r="D86">
        <v>3529486.40835352</v>
      </c>
      <c r="E86">
        <v>2819139.44123769</v>
      </c>
      <c r="F86">
        <v>2288949.84443923</v>
      </c>
      <c r="G86">
        <v>2153658.37237221</v>
      </c>
    </row>
    <row r="87" spans="1:7">
      <c r="A87">
        <v>85</v>
      </c>
      <c r="B87">
        <v>11508787.6059138</v>
      </c>
      <c r="C87">
        <v>802500.029953819</v>
      </c>
      <c r="D87">
        <v>3511146.49808626</v>
      </c>
      <c r="E87">
        <v>2819139.44123769</v>
      </c>
      <c r="F87">
        <v>2242345.78633852</v>
      </c>
      <c r="G87">
        <v>2133655.85029756</v>
      </c>
    </row>
    <row r="88" spans="1:7">
      <c r="A88">
        <v>86</v>
      </c>
      <c r="B88">
        <v>11479592.4824527</v>
      </c>
      <c r="C88">
        <v>806002.661336735</v>
      </c>
      <c r="D88">
        <v>3505340.40400799</v>
      </c>
      <c r="E88">
        <v>2819139.44123769</v>
      </c>
      <c r="F88">
        <v>2223709.02750205</v>
      </c>
      <c r="G88">
        <v>2125400.94836821</v>
      </c>
    </row>
    <row r="89" spans="1:7">
      <c r="A89">
        <v>87</v>
      </c>
      <c r="B89">
        <v>11481326.5849383</v>
      </c>
      <c r="C89">
        <v>805924.337947237</v>
      </c>
      <c r="D89">
        <v>3506454.41470876</v>
      </c>
      <c r="E89">
        <v>2819139.44123769</v>
      </c>
      <c r="F89">
        <v>2224274.58681173</v>
      </c>
      <c r="G89">
        <v>2125533.80423285</v>
      </c>
    </row>
    <row r="90" spans="1:7">
      <c r="A90">
        <v>88</v>
      </c>
      <c r="B90">
        <v>11412269.6866967</v>
      </c>
      <c r="C90">
        <v>813849.799882278</v>
      </c>
      <c r="D90">
        <v>3488368.70582133</v>
      </c>
      <c r="E90">
        <v>2819139.44123769</v>
      </c>
      <c r="F90">
        <v>2183006.68067989</v>
      </c>
      <c r="G90">
        <v>2107905.05907552</v>
      </c>
    </row>
    <row r="91" spans="1:7">
      <c r="A91">
        <v>89</v>
      </c>
      <c r="B91">
        <v>11342175.5522515</v>
      </c>
      <c r="C91">
        <v>821897.768335851</v>
      </c>
      <c r="D91">
        <v>3471813.90145368</v>
      </c>
      <c r="E91">
        <v>2819139.44123769</v>
      </c>
      <c r="F91">
        <v>2140158.36196827</v>
      </c>
      <c r="G91">
        <v>2089166.07925604</v>
      </c>
    </row>
    <row r="92" spans="1:7">
      <c r="A92">
        <v>90</v>
      </c>
      <c r="B92">
        <v>11316133.4528931</v>
      </c>
      <c r="C92">
        <v>824694.600137275</v>
      </c>
      <c r="D92">
        <v>3466968.05580804</v>
      </c>
      <c r="E92">
        <v>2819139.44123769</v>
      </c>
      <c r="F92">
        <v>2123834.83057316</v>
      </c>
      <c r="G92">
        <v>2081496.5251369</v>
      </c>
    </row>
    <row r="93" spans="1:7">
      <c r="A93">
        <v>91</v>
      </c>
      <c r="B93">
        <v>11317232.952441</v>
      </c>
      <c r="C93">
        <v>824438.527281901</v>
      </c>
      <c r="D93">
        <v>3467955.16333386</v>
      </c>
      <c r="E93">
        <v>2819139.44123769</v>
      </c>
      <c r="F93">
        <v>2124283.95053276</v>
      </c>
      <c r="G93">
        <v>2081415.87005483</v>
      </c>
    </row>
    <row r="94" spans="1:7">
      <c r="A94">
        <v>92</v>
      </c>
      <c r="B94">
        <v>11256622.8827351</v>
      </c>
      <c r="C94">
        <v>831933.247942989</v>
      </c>
      <c r="D94">
        <v>3452135.4019963</v>
      </c>
      <c r="E94">
        <v>2819139.44123769</v>
      </c>
      <c r="F94">
        <v>2087681.00831093</v>
      </c>
      <c r="G94">
        <v>2065733.78324718</v>
      </c>
    </row>
    <row r="95" spans="1:7">
      <c r="A95">
        <v>93</v>
      </c>
      <c r="B95">
        <v>11197068.4952721</v>
      </c>
      <c r="C95">
        <v>838764.163092327</v>
      </c>
      <c r="D95">
        <v>3438534.84798528</v>
      </c>
      <c r="E95">
        <v>2819139.44123769</v>
      </c>
      <c r="F95">
        <v>2051582.84835588</v>
      </c>
      <c r="G95">
        <v>2049047.19460095</v>
      </c>
    </row>
    <row r="96" spans="1:7">
      <c r="A96">
        <v>94</v>
      </c>
      <c r="B96">
        <v>11093863.5737309</v>
      </c>
      <c r="C96">
        <v>855496.960137888</v>
      </c>
      <c r="D96">
        <v>3408024.74381823</v>
      </c>
      <c r="E96">
        <v>2819139.44123769</v>
      </c>
      <c r="F96">
        <v>1989394.39884453</v>
      </c>
      <c r="G96">
        <v>2021808.02969254</v>
      </c>
    </row>
    <row r="97" spans="1:7">
      <c r="A97">
        <v>95</v>
      </c>
      <c r="B97">
        <v>11019474.1705333</v>
      </c>
      <c r="C97">
        <v>868546.210607124</v>
      </c>
      <c r="D97">
        <v>3388371.74430344</v>
      </c>
      <c r="E97">
        <v>2819139.44123769</v>
      </c>
      <c r="F97">
        <v>1941697.15364694</v>
      </c>
      <c r="G97">
        <v>2001719.62073814</v>
      </c>
    </row>
    <row r="98" spans="1:7">
      <c r="A98">
        <v>96</v>
      </c>
      <c r="B98">
        <v>10956027.8898366</v>
      </c>
      <c r="C98">
        <v>880227.421513324</v>
      </c>
      <c r="D98">
        <v>3374624.30502591</v>
      </c>
      <c r="E98">
        <v>2819139.44123769</v>
      </c>
      <c r="F98">
        <v>1898257.18390658</v>
      </c>
      <c r="G98">
        <v>1983779.5381531</v>
      </c>
    </row>
    <row r="99" spans="1:7">
      <c r="A99">
        <v>97</v>
      </c>
      <c r="B99">
        <v>10893067.2743924</v>
      </c>
      <c r="C99">
        <v>895045.676768688</v>
      </c>
      <c r="D99">
        <v>3351831.74804376</v>
      </c>
      <c r="E99">
        <v>2819139.44123769</v>
      </c>
      <c r="F99">
        <v>1859204.75732167</v>
      </c>
      <c r="G99">
        <v>1967845.65102057</v>
      </c>
    </row>
    <row r="100" spans="1:7">
      <c r="A100">
        <v>98</v>
      </c>
      <c r="B100">
        <v>10853659.95741</v>
      </c>
      <c r="C100">
        <v>904127.947371111</v>
      </c>
      <c r="D100">
        <v>3337417.22731249</v>
      </c>
      <c r="E100">
        <v>2819139.44123769</v>
      </c>
      <c r="F100">
        <v>1835495.17962986</v>
      </c>
      <c r="G100">
        <v>1957480.1618588</v>
      </c>
    </row>
    <row r="101" spans="1:7">
      <c r="A101">
        <v>99</v>
      </c>
      <c r="B101">
        <v>10855993.4873978</v>
      </c>
      <c r="C101">
        <v>903527.432879557</v>
      </c>
      <c r="D101">
        <v>3338520.48103499</v>
      </c>
      <c r="E101">
        <v>2819139.44123769</v>
      </c>
      <c r="F101">
        <v>1836835.46948124</v>
      </c>
      <c r="G101">
        <v>1957970.66276436</v>
      </c>
    </row>
    <row r="102" spans="1:7">
      <c r="A102">
        <v>100</v>
      </c>
      <c r="B102">
        <v>10831989.9712419</v>
      </c>
      <c r="C102">
        <v>907388.031642995</v>
      </c>
      <c r="D102">
        <v>3331477.48685141</v>
      </c>
      <c r="E102">
        <v>2819139.44123769</v>
      </c>
      <c r="F102">
        <v>1822380.71586073</v>
      </c>
      <c r="G102">
        <v>1951604.29564905</v>
      </c>
    </row>
    <row r="103" spans="1:7">
      <c r="A103">
        <v>101</v>
      </c>
      <c r="B103">
        <v>10836457.9296812</v>
      </c>
      <c r="C103">
        <v>906567.25999421</v>
      </c>
      <c r="D103">
        <v>3332138.16240495</v>
      </c>
      <c r="E103">
        <v>2819139.44123769</v>
      </c>
      <c r="F103">
        <v>1825670.59099885</v>
      </c>
      <c r="G103">
        <v>1952942.47504546</v>
      </c>
    </row>
    <row r="104" spans="1:7">
      <c r="A104">
        <v>102</v>
      </c>
      <c r="B104">
        <v>10793527.4505304</v>
      </c>
      <c r="C104">
        <v>914221.225349184</v>
      </c>
      <c r="D104">
        <v>3322358.43430289</v>
      </c>
      <c r="E104">
        <v>2819139.44123769</v>
      </c>
      <c r="F104">
        <v>1797411.03527388</v>
      </c>
      <c r="G104">
        <v>1940397.31436676</v>
      </c>
    </row>
    <row r="105" spans="1:7">
      <c r="A105">
        <v>103</v>
      </c>
      <c r="B105">
        <v>10763704.4189302</v>
      </c>
      <c r="C105">
        <v>919282.209584896</v>
      </c>
      <c r="D105">
        <v>3315104.69093433</v>
      </c>
      <c r="E105">
        <v>2819139.44123769</v>
      </c>
      <c r="F105">
        <v>1778470.42215984</v>
      </c>
      <c r="G105">
        <v>1931707.65501345</v>
      </c>
    </row>
    <row r="106" spans="1:7">
      <c r="A106">
        <v>104</v>
      </c>
      <c r="B106">
        <v>10768394.6420977</v>
      </c>
      <c r="C106">
        <v>918442.147642484</v>
      </c>
      <c r="D106">
        <v>3315774.75674028</v>
      </c>
      <c r="E106">
        <v>2819139.44123769</v>
      </c>
      <c r="F106">
        <v>1781914.76923819</v>
      </c>
      <c r="G106">
        <v>1933123.52723904</v>
      </c>
    </row>
    <row r="107" spans="1:7">
      <c r="A107">
        <v>105</v>
      </c>
      <c r="B107">
        <v>10729936.4257003</v>
      </c>
      <c r="C107">
        <v>925494.12363267</v>
      </c>
      <c r="D107">
        <v>3306377.75138226</v>
      </c>
      <c r="E107">
        <v>2819139.44123769</v>
      </c>
      <c r="F107">
        <v>1756949.17774228</v>
      </c>
      <c r="G107">
        <v>1921975.93170537</v>
      </c>
    </row>
    <row r="108" spans="1:7">
      <c r="A108">
        <v>106</v>
      </c>
      <c r="B108">
        <v>10725291.3537043</v>
      </c>
      <c r="C108">
        <v>926932.501560993</v>
      </c>
      <c r="D108">
        <v>3303619.81207499</v>
      </c>
      <c r="E108">
        <v>2819139.44123769</v>
      </c>
      <c r="F108">
        <v>1754799.92674054</v>
      </c>
      <c r="G108">
        <v>1920799.67209009</v>
      </c>
    </row>
    <row r="109" spans="1:7">
      <c r="A109">
        <v>107</v>
      </c>
      <c r="B109">
        <v>10729890.3069368</v>
      </c>
      <c r="C109">
        <v>926225.708318358</v>
      </c>
      <c r="D109">
        <v>3304195.83012944</v>
      </c>
      <c r="E109">
        <v>2819139.44123769</v>
      </c>
      <c r="F109">
        <v>1758118.34354833</v>
      </c>
      <c r="G109">
        <v>1922210.98370298</v>
      </c>
    </row>
    <row r="110" spans="1:7">
      <c r="A110">
        <v>108</v>
      </c>
      <c r="B110">
        <v>10687266.826249</v>
      </c>
      <c r="C110">
        <v>934393.788863646</v>
      </c>
      <c r="D110">
        <v>3293997.63847956</v>
      </c>
      <c r="E110">
        <v>2819139.44123769</v>
      </c>
      <c r="F110">
        <v>1729959.73847451</v>
      </c>
      <c r="G110">
        <v>1909776.21919358</v>
      </c>
    </row>
    <row r="111" spans="1:7">
      <c r="A111">
        <v>109</v>
      </c>
      <c r="B111">
        <v>10648272.7761062</v>
      </c>
      <c r="C111">
        <v>942548.293358703</v>
      </c>
      <c r="D111">
        <v>3283183.78076221</v>
      </c>
      <c r="E111">
        <v>2819139.44123769</v>
      </c>
      <c r="F111">
        <v>1704778.78451207</v>
      </c>
      <c r="G111">
        <v>1898622.47623551</v>
      </c>
    </row>
    <row r="112" spans="1:7">
      <c r="A112">
        <v>110</v>
      </c>
      <c r="B112">
        <v>10640563.3183017</v>
      </c>
      <c r="C112">
        <v>945194.789182531</v>
      </c>
      <c r="D112">
        <v>3279314.3491537</v>
      </c>
      <c r="E112">
        <v>2819139.44123769</v>
      </c>
      <c r="F112">
        <v>1700300.34513312</v>
      </c>
      <c r="G112">
        <v>1896614.39359471</v>
      </c>
    </row>
    <row r="113" spans="1:7">
      <c r="A113">
        <v>111</v>
      </c>
      <c r="B113">
        <v>10639061.2632621</v>
      </c>
      <c r="C113">
        <v>945649.379584096</v>
      </c>
      <c r="D113">
        <v>3279242.41640876</v>
      </c>
      <c r="E113">
        <v>2819139.44123769</v>
      </c>
      <c r="F113">
        <v>1699009.16694713</v>
      </c>
      <c r="G113">
        <v>1896020.85908443</v>
      </c>
    </row>
    <row r="114" spans="1:7">
      <c r="A114">
        <v>112</v>
      </c>
      <c r="B114">
        <v>10596470.7023256</v>
      </c>
      <c r="C114">
        <v>954927.865489635</v>
      </c>
      <c r="D114">
        <v>3267547.90357617</v>
      </c>
      <c r="E114">
        <v>2819139.44123769</v>
      </c>
      <c r="F114">
        <v>1671085.69697389</v>
      </c>
      <c r="G114">
        <v>1883769.79504821</v>
      </c>
    </row>
    <row r="115" spans="1:7">
      <c r="A115">
        <v>113</v>
      </c>
      <c r="B115">
        <v>10588180.4945735</v>
      </c>
      <c r="C115">
        <v>957897.195448864</v>
      </c>
      <c r="D115">
        <v>3263842.82265083</v>
      </c>
      <c r="E115">
        <v>2819139.44123769</v>
      </c>
      <c r="F115">
        <v>1665792.79041348</v>
      </c>
      <c r="G115">
        <v>1881508.2448226</v>
      </c>
    </row>
    <row r="116" spans="1:7">
      <c r="A116">
        <v>114</v>
      </c>
      <c r="B116">
        <v>10591921.4422908</v>
      </c>
      <c r="C116">
        <v>957573.087791069</v>
      </c>
      <c r="D116">
        <v>3264142.86696542</v>
      </c>
      <c r="E116">
        <v>2819139.44123769</v>
      </c>
      <c r="F116">
        <v>1668370.94592564</v>
      </c>
      <c r="G116">
        <v>1882695.10037095</v>
      </c>
    </row>
    <row r="117" spans="1:7">
      <c r="A117">
        <v>115</v>
      </c>
      <c r="B117">
        <v>10548940.8586132</v>
      </c>
      <c r="C117">
        <v>966722.41502961</v>
      </c>
      <c r="D117">
        <v>3253761.866807</v>
      </c>
      <c r="E117">
        <v>2819139.44123769</v>
      </c>
      <c r="F117">
        <v>1639429.30725029</v>
      </c>
      <c r="G117">
        <v>1869887.82828861</v>
      </c>
    </row>
    <row r="118" spans="1:7">
      <c r="A118">
        <v>116</v>
      </c>
      <c r="B118">
        <v>10507740.4525992</v>
      </c>
      <c r="C118">
        <v>977261.302045595</v>
      </c>
      <c r="D118">
        <v>3241500.01483849</v>
      </c>
      <c r="E118">
        <v>2819139.44123769</v>
      </c>
      <c r="F118">
        <v>1611912.14267188</v>
      </c>
      <c r="G118">
        <v>1857927.55180557</v>
      </c>
    </row>
    <row r="119" spans="1:7">
      <c r="A119">
        <v>117</v>
      </c>
      <c r="B119">
        <v>10467472.289236</v>
      </c>
      <c r="C119">
        <v>988288.054762486</v>
      </c>
      <c r="D119">
        <v>3229254.91425932</v>
      </c>
      <c r="E119">
        <v>2819139.44123769</v>
      </c>
      <c r="F119">
        <v>1584650.47622644</v>
      </c>
      <c r="G119">
        <v>1846139.40275005</v>
      </c>
    </row>
    <row r="120" spans="1:7">
      <c r="A120">
        <v>118</v>
      </c>
      <c r="B120">
        <v>10454695.1338953</v>
      </c>
      <c r="C120">
        <v>992662.792075833</v>
      </c>
      <c r="D120">
        <v>3224311.15328635</v>
      </c>
      <c r="E120">
        <v>2819139.44123769</v>
      </c>
      <c r="F120">
        <v>1576020.05623905</v>
      </c>
      <c r="G120">
        <v>1842561.69105642</v>
      </c>
    </row>
    <row r="121" spans="1:7">
      <c r="A121">
        <v>119</v>
      </c>
      <c r="B121">
        <v>10457842.6648411</v>
      </c>
      <c r="C121">
        <v>992558.118828554</v>
      </c>
      <c r="D121">
        <v>3224486.2674281</v>
      </c>
      <c r="E121">
        <v>2819139.44123769</v>
      </c>
      <c r="F121">
        <v>1578093.34209268</v>
      </c>
      <c r="G121">
        <v>1843565.49525411</v>
      </c>
    </row>
    <row r="122" spans="1:7">
      <c r="A122">
        <v>120</v>
      </c>
      <c r="B122">
        <v>10419170.9152982</v>
      </c>
      <c r="C122">
        <v>1002844.50487672</v>
      </c>
      <c r="D122">
        <v>3213817.95402342</v>
      </c>
      <c r="E122">
        <v>2819139.44123769</v>
      </c>
      <c r="F122">
        <v>1551461.08527985</v>
      </c>
      <c r="G122">
        <v>1831907.92988049</v>
      </c>
    </row>
    <row r="123" spans="1:7">
      <c r="A123">
        <v>121</v>
      </c>
      <c r="B123">
        <v>10384677.0787598</v>
      </c>
      <c r="C123">
        <v>1014074.82307244</v>
      </c>
      <c r="D123">
        <v>3202639.25665818</v>
      </c>
      <c r="E123">
        <v>2819139.44123769</v>
      </c>
      <c r="F123">
        <v>1527254.46202506</v>
      </c>
      <c r="G123">
        <v>1821569.09576643</v>
      </c>
    </row>
    <row r="124" spans="1:7">
      <c r="A124">
        <v>122</v>
      </c>
      <c r="B124">
        <v>10374527.9624364</v>
      </c>
      <c r="C124">
        <v>1018693.77664524</v>
      </c>
      <c r="D124">
        <v>3198182.59120933</v>
      </c>
      <c r="E124">
        <v>2819139.44123769</v>
      </c>
      <c r="F124">
        <v>1519785.55637562</v>
      </c>
      <c r="G124">
        <v>1818726.59696854</v>
      </c>
    </row>
    <row r="125" spans="1:7">
      <c r="A125">
        <v>123</v>
      </c>
      <c r="B125">
        <v>10377146.3885923</v>
      </c>
      <c r="C125">
        <v>1018831.16078177</v>
      </c>
      <c r="D125">
        <v>3198199.60415569</v>
      </c>
      <c r="E125">
        <v>2819139.44123769</v>
      </c>
      <c r="F125">
        <v>1521320.24219384</v>
      </c>
      <c r="G125">
        <v>1819655.94022332</v>
      </c>
    </row>
    <row r="126" spans="1:7">
      <c r="A126">
        <v>124</v>
      </c>
      <c r="B126">
        <v>10346232.5532507</v>
      </c>
      <c r="C126">
        <v>1028289.94863061</v>
      </c>
      <c r="D126">
        <v>3189280.23905588</v>
      </c>
      <c r="E126">
        <v>2819139.44123769</v>
      </c>
      <c r="F126">
        <v>1499527.47867114</v>
      </c>
      <c r="G126">
        <v>1809995.44565536</v>
      </c>
    </row>
    <row r="127" spans="1:7">
      <c r="A127">
        <v>125</v>
      </c>
      <c r="B127">
        <v>10300595.2882152</v>
      </c>
      <c r="C127">
        <v>1044228.81146814</v>
      </c>
      <c r="D127">
        <v>3175417.55530688</v>
      </c>
      <c r="E127">
        <v>2819139.44123769</v>
      </c>
      <c r="F127">
        <v>1465888.98161667</v>
      </c>
      <c r="G127">
        <v>1795920.49858578</v>
      </c>
    </row>
    <row r="128" spans="1:7">
      <c r="A128">
        <v>126</v>
      </c>
      <c r="B128">
        <v>10265489.0778648</v>
      </c>
      <c r="C128">
        <v>1056021.84198744</v>
      </c>
      <c r="D128">
        <v>3164142.29123875</v>
      </c>
      <c r="E128">
        <v>2819139.44123769</v>
      </c>
      <c r="F128">
        <v>1441209.94878684</v>
      </c>
      <c r="G128">
        <v>1784975.55461404</v>
      </c>
    </row>
    <row r="129" spans="1:7">
      <c r="A129">
        <v>127</v>
      </c>
      <c r="B129">
        <v>10234322.1450813</v>
      </c>
      <c r="C129">
        <v>1067605.27460796</v>
      </c>
      <c r="D129">
        <v>3152001.91335447</v>
      </c>
      <c r="E129">
        <v>2819139.44123769</v>
      </c>
      <c r="F129">
        <v>1420181.83687773</v>
      </c>
      <c r="G129">
        <v>1775393.67900347</v>
      </c>
    </row>
    <row r="130" spans="1:7">
      <c r="A130">
        <v>128</v>
      </c>
      <c r="B130">
        <v>10199495.0971472</v>
      </c>
      <c r="C130">
        <v>1077587.5336128</v>
      </c>
      <c r="D130">
        <v>3143528.32276386</v>
      </c>
      <c r="E130">
        <v>2819139.44123769</v>
      </c>
      <c r="F130">
        <v>1395230.90033758</v>
      </c>
      <c r="G130">
        <v>1764008.89919531</v>
      </c>
    </row>
    <row r="131" spans="1:7">
      <c r="A131">
        <v>129</v>
      </c>
      <c r="B131">
        <v>10176846.3269008</v>
      </c>
      <c r="C131">
        <v>1084873.71340772</v>
      </c>
      <c r="D131">
        <v>3138139.90895328</v>
      </c>
      <c r="E131">
        <v>2819139.44123769</v>
      </c>
      <c r="F131">
        <v>1378141.66213216</v>
      </c>
      <c r="G131">
        <v>1756551.60116995</v>
      </c>
    </row>
    <row r="132" spans="1:7">
      <c r="A132">
        <v>130</v>
      </c>
      <c r="B132">
        <v>10170338.9829249</v>
      </c>
      <c r="C132">
        <v>1087766.24029523</v>
      </c>
      <c r="D132">
        <v>3135128.80382219</v>
      </c>
      <c r="E132">
        <v>2819139.44123769</v>
      </c>
      <c r="F132">
        <v>1373737.98010109</v>
      </c>
      <c r="G132">
        <v>1754566.51746874</v>
      </c>
    </row>
    <row r="133" spans="1:7">
      <c r="A133">
        <v>131</v>
      </c>
      <c r="B133">
        <v>10170329.5822828</v>
      </c>
      <c r="C133">
        <v>1087521.11119975</v>
      </c>
      <c r="D133">
        <v>3135437.56244947</v>
      </c>
      <c r="E133">
        <v>2819139.44123769</v>
      </c>
      <c r="F133">
        <v>1373730.19826125</v>
      </c>
      <c r="G133">
        <v>1754501.26913464</v>
      </c>
    </row>
    <row r="134" spans="1:7">
      <c r="A134">
        <v>132</v>
      </c>
      <c r="B134">
        <v>10157369.6755013</v>
      </c>
      <c r="C134">
        <v>1093462.12790397</v>
      </c>
      <c r="D134">
        <v>3131258.33689587</v>
      </c>
      <c r="E134">
        <v>2819139.44123769</v>
      </c>
      <c r="F134">
        <v>1363443.16243616</v>
      </c>
      <c r="G134">
        <v>1750066.6070276</v>
      </c>
    </row>
    <row r="135" spans="1:7">
      <c r="A135">
        <v>133</v>
      </c>
      <c r="B135">
        <v>10156907.9211101</v>
      </c>
      <c r="C135">
        <v>1093440.13715824</v>
      </c>
      <c r="D135">
        <v>3130983.40026707</v>
      </c>
      <c r="E135">
        <v>2819139.44123769</v>
      </c>
      <c r="F135">
        <v>1363363.91127587</v>
      </c>
      <c r="G135">
        <v>1749981.03117121</v>
      </c>
    </row>
    <row r="136" spans="1:7">
      <c r="A136">
        <v>134</v>
      </c>
      <c r="B136">
        <v>10134965.9555927</v>
      </c>
      <c r="C136">
        <v>1103346.27323785</v>
      </c>
      <c r="D136">
        <v>3122538.21107325</v>
      </c>
      <c r="E136">
        <v>2819139.44123769</v>
      </c>
      <c r="F136">
        <v>1346953.22931066</v>
      </c>
      <c r="G136">
        <v>1742988.80073327</v>
      </c>
    </row>
    <row r="137" spans="1:7">
      <c r="A137">
        <v>135</v>
      </c>
      <c r="B137">
        <v>10118522.5087033</v>
      </c>
      <c r="C137">
        <v>1111611.22189043</v>
      </c>
      <c r="D137">
        <v>3116252.25545106</v>
      </c>
      <c r="E137">
        <v>2819139.44123769</v>
      </c>
      <c r="F137">
        <v>1333957.08460325</v>
      </c>
      <c r="G137">
        <v>1737562.50552087</v>
      </c>
    </row>
    <row r="138" spans="1:7">
      <c r="A138">
        <v>136</v>
      </c>
      <c r="B138">
        <v>10118603.2715625</v>
      </c>
      <c r="C138">
        <v>1111907.39064625</v>
      </c>
      <c r="D138">
        <v>3115788.76084256</v>
      </c>
      <c r="E138">
        <v>2819139.44123769</v>
      </c>
      <c r="F138">
        <v>1334164.0653282</v>
      </c>
      <c r="G138">
        <v>1737603.61350781</v>
      </c>
    </row>
    <row r="139" spans="1:7">
      <c r="A139">
        <v>137</v>
      </c>
      <c r="B139">
        <v>10099942.1346378</v>
      </c>
      <c r="C139">
        <v>1120822.09887576</v>
      </c>
      <c r="D139">
        <v>3109470.22039834</v>
      </c>
      <c r="E139">
        <v>2819139.44123769</v>
      </c>
      <c r="F139">
        <v>1319168.65995763</v>
      </c>
      <c r="G139">
        <v>1731341.71416842</v>
      </c>
    </row>
    <row r="140" spans="1:7">
      <c r="A140">
        <v>138</v>
      </c>
      <c r="B140">
        <v>10096424.5222934</v>
      </c>
      <c r="C140">
        <v>1123386.35148337</v>
      </c>
      <c r="D140">
        <v>3108164.57420447</v>
      </c>
      <c r="E140">
        <v>2819139.44123769</v>
      </c>
      <c r="F140">
        <v>1315790.49086093</v>
      </c>
      <c r="G140">
        <v>1729943.66450695</v>
      </c>
    </row>
    <row r="141" spans="1:7">
      <c r="A141">
        <v>139</v>
      </c>
      <c r="B141">
        <v>10096213.9180352</v>
      </c>
      <c r="C141">
        <v>1123647.15751656</v>
      </c>
      <c r="D141">
        <v>3107851.11119491</v>
      </c>
      <c r="E141">
        <v>2819139.44123769</v>
      </c>
      <c r="F141">
        <v>1315691.1341188</v>
      </c>
      <c r="G141">
        <v>1729885.07396725</v>
      </c>
    </row>
    <row r="142" spans="1:7">
      <c r="A142">
        <v>140</v>
      </c>
      <c r="B142">
        <v>10068230.1782985</v>
      </c>
      <c r="C142">
        <v>1137189.31253319</v>
      </c>
      <c r="D142">
        <v>3097539.22030113</v>
      </c>
      <c r="E142">
        <v>2819139.44123769</v>
      </c>
      <c r="F142">
        <v>1293806.2995117</v>
      </c>
      <c r="G142">
        <v>1720555.90471483</v>
      </c>
    </row>
    <row r="143" spans="1:7">
      <c r="A143">
        <v>141</v>
      </c>
      <c r="B143">
        <v>10057667.6851038</v>
      </c>
      <c r="C143">
        <v>1142954.10649886</v>
      </c>
      <c r="D143">
        <v>3093907.98184598</v>
      </c>
      <c r="E143">
        <v>2819139.44123769</v>
      </c>
      <c r="F143">
        <v>1284950.21990605</v>
      </c>
      <c r="G143">
        <v>1716715.93561525</v>
      </c>
    </row>
    <row r="144" spans="1:7">
      <c r="A144">
        <v>142</v>
      </c>
      <c r="B144">
        <v>10058386.6739418</v>
      </c>
      <c r="C144">
        <v>1142484.78925228</v>
      </c>
      <c r="D144">
        <v>3094530.28411153</v>
      </c>
      <c r="E144">
        <v>2819139.44123769</v>
      </c>
      <c r="F144">
        <v>1285341.71202494</v>
      </c>
      <c r="G144">
        <v>1716890.44731541</v>
      </c>
    </row>
    <row r="145" spans="1:7">
      <c r="A145">
        <v>143</v>
      </c>
      <c r="B145">
        <v>10036138.3563562</v>
      </c>
      <c r="C145">
        <v>1154020.79984768</v>
      </c>
      <c r="D145">
        <v>3085919.49996078</v>
      </c>
      <c r="E145">
        <v>2819139.44123769</v>
      </c>
      <c r="F145">
        <v>1267719.20008222</v>
      </c>
      <c r="G145">
        <v>1709339.4152278</v>
      </c>
    </row>
    <row r="146" spans="1:7">
      <c r="A146">
        <v>144</v>
      </c>
      <c r="B146">
        <v>10025874.4644654</v>
      </c>
      <c r="C146">
        <v>1160481.38680315</v>
      </c>
      <c r="D146">
        <v>3081452.20991771</v>
      </c>
      <c r="E146">
        <v>2819139.44123769</v>
      </c>
      <c r="F146">
        <v>1259114.26735243</v>
      </c>
      <c r="G146">
        <v>1705687.15915441</v>
      </c>
    </row>
    <row r="147" spans="1:7">
      <c r="A147">
        <v>145</v>
      </c>
      <c r="B147">
        <v>10026559.7845464</v>
      </c>
      <c r="C147">
        <v>1159724.34498057</v>
      </c>
      <c r="D147">
        <v>3082133.81309668</v>
      </c>
      <c r="E147">
        <v>2819139.44123769</v>
      </c>
      <c r="F147">
        <v>1259657.64601546</v>
      </c>
      <c r="G147">
        <v>1705904.53921604</v>
      </c>
    </row>
    <row r="148" spans="1:7">
      <c r="A148">
        <v>146</v>
      </c>
      <c r="B148">
        <v>10020048.8028863</v>
      </c>
      <c r="C148">
        <v>1163664.16892808</v>
      </c>
      <c r="D148">
        <v>3079248.52644796</v>
      </c>
      <c r="E148">
        <v>2819139.44123769</v>
      </c>
      <c r="F148">
        <v>1254341.03825011</v>
      </c>
      <c r="G148">
        <v>1703655.62802248</v>
      </c>
    </row>
    <row r="149" spans="1:7">
      <c r="A149">
        <v>147</v>
      </c>
      <c r="B149">
        <v>10019714.5627519</v>
      </c>
      <c r="C149">
        <v>1164155.62060562</v>
      </c>
      <c r="D149">
        <v>3078833.01354057</v>
      </c>
      <c r="E149">
        <v>2819139.44123769</v>
      </c>
      <c r="F149">
        <v>1254035.70887998</v>
      </c>
      <c r="G149">
        <v>1703550.77848804</v>
      </c>
    </row>
    <row r="150" spans="1:7">
      <c r="A150">
        <v>148</v>
      </c>
      <c r="B150">
        <v>9992865.26630135</v>
      </c>
      <c r="C150">
        <v>1178724.19549605</v>
      </c>
      <c r="D150">
        <v>3068650.58042269</v>
      </c>
      <c r="E150">
        <v>2819139.44123769</v>
      </c>
      <c r="F150">
        <v>1232194.0392989</v>
      </c>
      <c r="G150">
        <v>1694157.00984601</v>
      </c>
    </row>
    <row r="151" spans="1:7">
      <c r="A151">
        <v>149</v>
      </c>
      <c r="B151">
        <v>9973337.20865127</v>
      </c>
      <c r="C151">
        <v>1188334.76776402</v>
      </c>
      <c r="D151">
        <v>3062252.0265986</v>
      </c>
      <c r="E151">
        <v>2819139.44123769</v>
      </c>
      <c r="F151">
        <v>1216401.69157476</v>
      </c>
      <c r="G151">
        <v>1687209.2814762</v>
      </c>
    </row>
    <row r="152" spans="1:7">
      <c r="A152">
        <v>150</v>
      </c>
      <c r="B152">
        <v>9968179.53800636</v>
      </c>
      <c r="C152">
        <v>1190668.00975526</v>
      </c>
      <c r="D152">
        <v>3060774.04279955</v>
      </c>
      <c r="E152">
        <v>2819139.44123769</v>
      </c>
      <c r="F152">
        <v>1212255.8623459</v>
      </c>
      <c r="G152">
        <v>1685342.18186796</v>
      </c>
    </row>
    <row r="153" spans="1:7">
      <c r="A153">
        <v>151</v>
      </c>
      <c r="B153">
        <v>9968150.80655175</v>
      </c>
      <c r="C153">
        <v>1191468.77557139</v>
      </c>
      <c r="D153">
        <v>3060348.16451654</v>
      </c>
      <c r="E153">
        <v>2819139.44123769</v>
      </c>
      <c r="F153">
        <v>1211937.40159836</v>
      </c>
      <c r="G153">
        <v>1685257.02362777</v>
      </c>
    </row>
    <row r="154" spans="1:7">
      <c r="A154">
        <v>152</v>
      </c>
      <c r="B154">
        <v>9945343.78038035</v>
      </c>
      <c r="C154">
        <v>1203966.16701658</v>
      </c>
      <c r="D154">
        <v>3051837.8186388</v>
      </c>
      <c r="E154">
        <v>2819139.44123769</v>
      </c>
      <c r="F154">
        <v>1193284.15530533</v>
      </c>
      <c r="G154">
        <v>1677116.19818195</v>
      </c>
    </row>
    <row r="155" spans="1:7">
      <c r="A155">
        <v>153</v>
      </c>
      <c r="B155">
        <v>9936113.64037451</v>
      </c>
      <c r="C155">
        <v>1209787.29620026</v>
      </c>
      <c r="D155">
        <v>3047716.02886992</v>
      </c>
      <c r="E155">
        <v>2819139.44123769</v>
      </c>
      <c r="F155">
        <v>1185874.07147847</v>
      </c>
      <c r="G155">
        <v>1673596.80258818</v>
      </c>
    </row>
    <row r="156" spans="1:7">
      <c r="A156">
        <v>154</v>
      </c>
      <c r="B156">
        <v>9936221.18728116</v>
      </c>
      <c r="C156">
        <v>1208606.03066729</v>
      </c>
      <c r="D156">
        <v>3048371.75968364</v>
      </c>
      <c r="E156">
        <v>2819139.44123769</v>
      </c>
      <c r="F156">
        <v>1186422.44911318</v>
      </c>
      <c r="G156">
        <v>1673681.50657936</v>
      </c>
    </row>
    <row r="157" spans="1:7">
      <c r="A157">
        <v>155</v>
      </c>
      <c r="B157">
        <v>9929654.73529796</v>
      </c>
      <c r="C157">
        <v>1212732.21230928</v>
      </c>
      <c r="D157">
        <v>3045749.21203086</v>
      </c>
      <c r="E157">
        <v>2819139.44123769</v>
      </c>
      <c r="F157">
        <v>1180772.65199818</v>
      </c>
      <c r="G157">
        <v>1671261.21772195</v>
      </c>
    </row>
    <row r="158" spans="1:7">
      <c r="A158">
        <v>156</v>
      </c>
      <c r="B158">
        <v>9928656.04676777</v>
      </c>
      <c r="C158">
        <v>1212555.87862732</v>
      </c>
      <c r="D158">
        <v>3045416.16279318</v>
      </c>
      <c r="E158">
        <v>2819139.44123769</v>
      </c>
      <c r="F158">
        <v>1180555.58883156</v>
      </c>
      <c r="G158">
        <v>1670988.97527803</v>
      </c>
    </row>
    <row r="159" spans="1:7">
      <c r="A159">
        <v>157</v>
      </c>
      <c r="B159">
        <v>9902615.24820816</v>
      </c>
      <c r="C159">
        <v>1227787.87404854</v>
      </c>
      <c r="D159">
        <v>3035316.46283985</v>
      </c>
      <c r="E159">
        <v>2819139.44123769</v>
      </c>
      <c r="F159">
        <v>1158938.84793758</v>
      </c>
      <c r="G159">
        <v>1661432.6221445</v>
      </c>
    </row>
    <row r="160" spans="1:7">
      <c r="A160">
        <v>158</v>
      </c>
      <c r="B160">
        <v>9884942.15032119</v>
      </c>
      <c r="C160">
        <v>1239153.86332517</v>
      </c>
      <c r="D160">
        <v>3029616.90909544</v>
      </c>
      <c r="E160">
        <v>2819139.44123769</v>
      </c>
      <c r="F160">
        <v>1142490.85963781</v>
      </c>
      <c r="G160">
        <v>1654541.07702509</v>
      </c>
    </row>
    <row r="161" spans="1:7">
      <c r="A161">
        <v>159</v>
      </c>
      <c r="B161">
        <v>9865377.30149651</v>
      </c>
      <c r="C161">
        <v>1256390.27474544</v>
      </c>
      <c r="D161">
        <v>3019320.00678806</v>
      </c>
      <c r="E161">
        <v>2819139.44123769</v>
      </c>
      <c r="F161">
        <v>1123773.99184386</v>
      </c>
      <c r="G161">
        <v>1646753.58688145</v>
      </c>
    </row>
    <row r="162" spans="1:7">
      <c r="A162">
        <v>160</v>
      </c>
      <c r="B162">
        <v>9851815.28869578</v>
      </c>
      <c r="C162">
        <v>1268419.04660698</v>
      </c>
      <c r="D162">
        <v>3011919.4094388</v>
      </c>
      <c r="E162">
        <v>2819139.44123769</v>
      </c>
      <c r="F162">
        <v>1111072.18061325</v>
      </c>
      <c r="G162">
        <v>1641265.21079905</v>
      </c>
    </row>
    <row r="163" spans="1:7">
      <c r="A163">
        <v>161</v>
      </c>
      <c r="B163">
        <v>9845935.17236238</v>
      </c>
      <c r="C163">
        <v>1272556.14350229</v>
      </c>
      <c r="D163">
        <v>3009415.42279573</v>
      </c>
      <c r="E163">
        <v>2819139.44123769</v>
      </c>
      <c r="F163">
        <v>1105914.07678017</v>
      </c>
      <c r="G163">
        <v>1638910.08804649</v>
      </c>
    </row>
    <row r="164" spans="1:7">
      <c r="A164">
        <v>162</v>
      </c>
      <c r="B164">
        <v>9846137.35933486</v>
      </c>
      <c r="C164">
        <v>1272304.82141286</v>
      </c>
      <c r="D164">
        <v>3009647.65105291</v>
      </c>
      <c r="E164">
        <v>2819139.44123769</v>
      </c>
      <c r="F164">
        <v>1106104.29824828</v>
      </c>
      <c r="G164">
        <v>1638941.14738312</v>
      </c>
    </row>
    <row r="165" spans="1:7">
      <c r="A165">
        <v>163</v>
      </c>
      <c r="B165">
        <v>9842540.44329889</v>
      </c>
      <c r="C165">
        <v>1275465.84842122</v>
      </c>
      <c r="D165">
        <v>3008208.36734735</v>
      </c>
      <c r="E165">
        <v>2819139.44123769</v>
      </c>
      <c r="F165">
        <v>1102329.26638211</v>
      </c>
      <c r="G165">
        <v>1637397.51991052</v>
      </c>
    </row>
    <row r="166" spans="1:7">
      <c r="A166">
        <v>164</v>
      </c>
      <c r="B166">
        <v>9842533.14548552</v>
      </c>
      <c r="C166">
        <v>1275373.63785546</v>
      </c>
      <c r="D166">
        <v>3007970.36865766</v>
      </c>
      <c r="E166">
        <v>2819139.44123769</v>
      </c>
      <c r="F166">
        <v>1102553.60826817</v>
      </c>
      <c r="G166">
        <v>1637496.08946654</v>
      </c>
    </row>
    <row r="167" spans="1:7">
      <c r="A167">
        <v>165</v>
      </c>
      <c r="B167">
        <v>9828319.17628457</v>
      </c>
      <c r="C167">
        <v>1285521.73596534</v>
      </c>
      <c r="D167">
        <v>3002284.56397511</v>
      </c>
      <c r="E167">
        <v>2819139.44123769</v>
      </c>
      <c r="F167">
        <v>1089537.1520333</v>
      </c>
      <c r="G167">
        <v>1631836.28307314</v>
      </c>
    </row>
    <row r="168" spans="1:7">
      <c r="A168">
        <v>166</v>
      </c>
      <c r="B168">
        <v>9818250.94638281</v>
      </c>
      <c r="C168">
        <v>1292437.17430235</v>
      </c>
      <c r="D168">
        <v>2998255.56081784</v>
      </c>
      <c r="E168">
        <v>2819139.44123769</v>
      </c>
      <c r="F168">
        <v>1080589.48274401</v>
      </c>
      <c r="G168">
        <v>1627829.28728092</v>
      </c>
    </row>
    <row r="169" spans="1:7">
      <c r="A169">
        <v>167</v>
      </c>
      <c r="B169">
        <v>9814309.52589992</v>
      </c>
      <c r="C169">
        <v>1295896.11311765</v>
      </c>
      <c r="D169">
        <v>2996679.88544237</v>
      </c>
      <c r="E169">
        <v>2819139.44123769</v>
      </c>
      <c r="F169">
        <v>1076545.10708842</v>
      </c>
      <c r="G169">
        <v>1626048.97901379</v>
      </c>
    </row>
    <row r="170" spans="1:7">
      <c r="A170">
        <v>168</v>
      </c>
      <c r="B170">
        <v>9814505.42828456</v>
      </c>
      <c r="C170">
        <v>1296329.17819663</v>
      </c>
      <c r="D170">
        <v>2996656.6910643</v>
      </c>
      <c r="E170">
        <v>2819139.44123769</v>
      </c>
      <c r="F170">
        <v>1076394.30494046</v>
      </c>
      <c r="G170">
        <v>1625985.81284548</v>
      </c>
    </row>
    <row r="171" spans="1:7">
      <c r="A171">
        <v>169</v>
      </c>
      <c r="B171">
        <v>9803502.52765196</v>
      </c>
      <c r="C171">
        <v>1303504.28863797</v>
      </c>
      <c r="D171">
        <v>2992059.34272945</v>
      </c>
      <c r="E171">
        <v>2819139.44123769</v>
      </c>
      <c r="F171">
        <v>1067016.07580538</v>
      </c>
      <c r="G171">
        <v>1621783.37924147</v>
      </c>
    </row>
    <row r="172" spans="1:7">
      <c r="A172">
        <v>170</v>
      </c>
      <c r="B172">
        <v>9794231.88320975</v>
      </c>
      <c r="C172">
        <v>1311344.35164457</v>
      </c>
      <c r="D172">
        <v>2987626.7457107</v>
      </c>
      <c r="E172">
        <v>2819139.44123769</v>
      </c>
      <c r="F172">
        <v>1058219.71011663</v>
      </c>
      <c r="G172">
        <v>1617901.63450016</v>
      </c>
    </row>
    <row r="173" spans="1:7">
      <c r="A173">
        <v>171</v>
      </c>
      <c r="B173">
        <v>9779928.73249814</v>
      </c>
      <c r="C173">
        <v>1323143.75988794</v>
      </c>
      <c r="D173">
        <v>2981350.0833272</v>
      </c>
      <c r="E173">
        <v>2819139.44123769</v>
      </c>
      <c r="F173">
        <v>1044439.88703846</v>
      </c>
      <c r="G173">
        <v>1611855.56100685</v>
      </c>
    </row>
    <row r="174" spans="1:7">
      <c r="A174">
        <v>172</v>
      </c>
      <c r="B174">
        <v>9774388.98631336</v>
      </c>
      <c r="C174">
        <v>1327877.27393677</v>
      </c>
      <c r="D174">
        <v>2978498.02646234</v>
      </c>
      <c r="E174">
        <v>2819139.44123769</v>
      </c>
      <c r="F174">
        <v>1039260.37207856</v>
      </c>
      <c r="G174">
        <v>1609613.872598</v>
      </c>
    </row>
    <row r="175" spans="1:7">
      <c r="A175">
        <v>173</v>
      </c>
      <c r="B175">
        <v>9774638.06229267</v>
      </c>
      <c r="C175">
        <v>1327980.48450369</v>
      </c>
      <c r="D175">
        <v>2978303.37578458</v>
      </c>
      <c r="E175">
        <v>2819139.44123769</v>
      </c>
      <c r="F175">
        <v>1039501.75614998</v>
      </c>
      <c r="G175">
        <v>1609713.00461673</v>
      </c>
    </row>
    <row r="176" spans="1:7">
      <c r="A176">
        <v>174</v>
      </c>
      <c r="B176">
        <v>9762621.99489789</v>
      </c>
      <c r="C176">
        <v>1338250.61346772</v>
      </c>
      <c r="D176">
        <v>2972999.24477634</v>
      </c>
      <c r="E176">
        <v>2819139.44123769</v>
      </c>
      <c r="F176">
        <v>1027691.84152318</v>
      </c>
      <c r="G176">
        <v>1604540.85389297</v>
      </c>
    </row>
    <row r="177" spans="1:7">
      <c r="A177">
        <v>175</v>
      </c>
      <c r="B177">
        <v>9757618.03748841</v>
      </c>
      <c r="C177">
        <v>1342255.96877405</v>
      </c>
      <c r="D177">
        <v>2970848.72082927</v>
      </c>
      <c r="E177">
        <v>2819139.44123769</v>
      </c>
      <c r="F177">
        <v>1022932.80988379</v>
      </c>
      <c r="G177">
        <v>1602441.09676362</v>
      </c>
    </row>
    <row r="178" spans="1:7">
      <c r="A178">
        <v>176</v>
      </c>
      <c r="B178">
        <v>9757909.12132113</v>
      </c>
      <c r="C178">
        <v>1342662.49987127</v>
      </c>
      <c r="D178">
        <v>2970554.75561302</v>
      </c>
      <c r="E178">
        <v>2819139.44123769</v>
      </c>
      <c r="F178">
        <v>1023041.98012727</v>
      </c>
      <c r="G178">
        <v>1602510.44447188</v>
      </c>
    </row>
    <row r="179" spans="1:7">
      <c r="A179">
        <v>177</v>
      </c>
      <c r="B179">
        <v>9749902.51201573</v>
      </c>
      <c r="C179">
        <v>1350535.58372413</v>
      </c>
      <c r="D179">
        <v>2966601.55094022</v>
      </c>
      <c r="E179">
        <v>2819139.44123769</v>
      </c>
      <c r="F179">
        <v>1014742.62190786</v>
      </c>
      <c r="G179">
        <v>1598883.31420582</v>
      </c>
    </row>
    <row r="180" spans="1:7">
      <c r="A180">
        <v>178</v>
      </c>
      <c r="B180">
        <v>9746803.1327461</v>
      </c>
      <c r="C180">
        <v>1353328.233482</v>
      </c>
      <c r="D180">
        <v>2965084.41704229</v>
      </c>
      <c r="E180">
        <v>2819139.44123769</v>
      </c>
      <c r="F180">
        <v>1011702.87899998</v>
      </c>
      <c r="G180">
        <v>1597548.16198414</v>
      </c>
    </row>
    <row r="181" spans="1:7">
      <c r="A181">
        <v>179</v>
      </c>
      <c r="B181">
        <v>9746608.32884702</v>
      </c>
      <c r="C181">
        <v>1352781.91683044</v>
      </c>
      <c r="D181">
        <v>2965393.08298743</v>
      </c>
      <c r="E181">
        <v>2819139.44123769</v>
      </c>
      <c r="F181">
        <v>1011762.86716121</v>
      </c>
      <c r="G181">
        <v>1597531.02063024</v>
      </c>
    </row>
    <row r="182" spans="1:7">
      <c r="A182">
        <v>180</v>
      </c>
      <c r="B182">
        <v>9732673.53604253</v>
      </c>
      <c r="C182">
        <v>1366995.91873404</v>
      </c>
      <c r="D182">
        <v>2958196.88987957</v>
      </c>
      <c r="E182">
        <v>2819139.44123769</v>
      </c>
      <c r="F182">
        <v>997161.929191631</v>
      </c>
      <c r="G182">
        <v>1591179.3569996</v>
      </c>
    </row>
    <row r="183" spans="1:7">
      <c r="A183">
        <v>181</v>
      </c>
      <c r="B183">
        <v>9727124.72417899</v>
      </c>
      <c r="C183">
        <v>1375396.8582738</v>
      </c>
      <c r="D183">
        <v>2954284.04171665</v>
      </c>
      <c r="E183">
        <v>2819139.44123769</v>
      </c>
      <c r="F183">
        <v>990100.985320233</v>
      </c>
      <c r="G183">
        <v>1588203.39763061</v>
      </c>
    </row>
    <row r="184" spans="1:7">
      <c r="A184">
        <v>182</v>
      </c>
      <c r="B184">
        <v>9727215.39315034</v>
      </c>
      <c r="C184">
        <v>1375727.8905754</v>
      </c>
      <c r="D184">
        <v>2954083.29636063</v>
      </c>
      <c r="E184">
        <v>2819139.44123769</v>
      </c>
      <c r="F184">
        <v>990052.878724627</v>
      </c>
      <c r="G184">
        <v>1588211.886252</v>
      </c>
    </row>
    <row r="185" spans="1:7">
      <c r="A185">
        <v>183</v>
      </c>
      <c r="B185">
        <v>9717825.36439124</v>
      </c>
      <c r="C185">
        <v>1386059.87644058</v>
      </c>
      <c r="D185">
        <v>2949142.10958774</v>
      </c>
      <c r="E185">
        <v>2819139.44123769</v>
      </c>
      <c r="F185">
        <v>979757.44018138</v>
      </c>
      <c r="G185">
        <v>1583726.49694385</v>
      </c>
    </row>
    <row r="186" spans="1:7">
      <c r="A186">
        <v>184</v>
      </c>
      <c r="B186">
        <v>9714697.3908597</v>
      </c>
      <c r="C186">
        <v>1390363.57004868</v>
      </c>
      <c r="D186">
        <v>2947480.39482788</v>
      </c>
      <c r="E186">
        <v>2819139.44123769</v>
      </c>
      <c r="F186">
        <v>975579.153075099</v>
      </c>
      <c r="G186">
        <v>1582134.83167035</v>
      </c>
    </row>
    <row r="187" spans="1:7">
      <c r="A187">
        <v>185</v>
      </c>
      <c r="B187">
        <v>9715148.13417075</v>
      </c>
      <c r="C187">
        <v>1391493.77727229</v>
      </c>
      <c r="D187">
        <v>2947054.65478046</v>
      </c>
      <c r="E187">
        <v>2819139.44123769</v>
      </c>
      <c r="F187">
        <v>975318.710172799</v>
      </c>
      <c r="G187">
        <v>1582141.5507075</v>
      </c>
    </row>
    <row r="188" spans="1:7">
      <c r="A188">
        <v>186</v>
      </c>
      <c r="B188">
        <v>9712393.74009194</v>
      </c>
      <c r="C188">
        <v>1394389.85697356</v>
      </c>
      <c r="D188">
        <v>2945651.65531427</v>
      </c>
      <c r="E188">
        <v>2819139.44123769</v>
      </c>
      <c r="F188">
        <v>972389.803732485</v>
      </c>
      <c r="G188">
        <v>1580822.98283394</v>
      </c>
    </row>
    <row r="189" spans="1:7">
      <c r="A189">
        <v>187</v>
      </c>
      <c r="B189">
        <v>9712412.31202859</v>
      </c>
      <c r="C189">
        <v>1395150.56395926</v>
      </c>
      <c r="D189">
        <v>2945577.77492785</v>
      </c>
      <c r="E189">
        <v>2819139.44123769</v>
      </c>
      <c r="F189">
        <v>971850.874301093</v>
      </c>
      <c r="G189">
        <v>1580693.6576027</v>
      </c>
    </row>
    <row r="190" spans="1:7">
      <c r="A190">
        <v>188</v>
      </c>
      <c r="B190">
        <v>9700829.40691183</v>
      </c>
      <c r="C190">
        <v>1410750.14946786</v>
      </c>
      <c r="D190">
        <v>2938371.36240767</v>
      </c>
      <c r="E190">
        <v>2819139.44123769</v>
      </c>
      <c r="F190">
        <v>957880.89879162</v>
      </c>
      <c r="G190">
        <v>1574687.55500699</v>
      </c>
    </row>
    <row r="191" spans="1:7">
      <c r="A191">
        <v>189</v>
      </c>
      <c r="B191">
        <v>9693068.83940295</v>
      </c>
      <c r="C191">
        <v>1421961.94828016</v>
      </c>
      <c r="D191">
        <v>2932262.99836095</v>
      </c>
      <c r="E191">
        <v>2819139.44123769</v>
      </c>
      <c r="F191">
        <v>949026.015788637</v>
      </c>
      <c r="G191">
        <v>1570678.43573552</v>
      </c>
    </row>
    <row r="192" spans="1:7">
      <c r="A192">
        <v>190</v>
      </c>
      <c r="B192">
        <v>9683000.40551033</v>
      </c>
      <c r="C192">
        <v>1431331.81625073</v>
      </c>
      <c r="D192">
        <v>2927866.45020834</v>
      </c>
      <c r="E192">
        <v>2819139.44123769</v>
      </c>
      <c r="F192">
        <v>938730.679347231</v>
      </c>
      <c r="G192">
        <v>1565932.01846634</v>
      </c>
    </row>
    <row r="193" spans="1:7">
      <c r="A193">
        <v>191</v>
      </c>
      <c r="B193">
        <v>9675539.69572713</v>
      </c>
      <c r="C193">
        <v>1438916.94008457</v>
      </c>
      <c r="D193">
        <v>2924669.57528965</v>
      </c>
      <c r="E193">
        <v>2819139.44123769</v>
      </c>
      <c r="F193">
        <v>930527.829812086</v>
      </c>
      <c r="G193">
        <v>1562285.90930314</v>
      </c>
    </row>
    <row r="194" spans="1:7">
      <c r="A194">
        <v>192</v>
      </c>
      <c r="B194">
        <v>9672775.70639665</v>
      </c>
      <c r="C194">
        <v>1443561.03786965</v>
      </c>
      <c r="D194">
        <v>2922735.60580426</v>
      </c>
      <c r="E194">
        <v>2819139.44123769</v>
      </c>
      <c r="F194">
        <v>926684.566387496</v>
      </c>
      <c r="G194">
        <v>1560655.05509756</v>
      </c>
    </row>
    <row r="195" spans="1:7">
      <c r="A195">
        <v>193</v>
      </c>
      <c r="B195">
        <v>9673184.03444672</v>
      </c>
      <c r="C195">
        <v>1443664.76942677</v>
      </c>
      <c r="D195">
        <v>2922668.76462584</v>
      </c>
      <c r="E195">
        <v>2819139.44123769</v>
      </c>
      <c r="F195">
        <v>926929.343416623</v>
      </c>
      <c r="G195">
        <v>1560781.7157398</v>
      </c>
    </row>
    <row r="196" spans="1:7">
      <c r="A196">
        <v>194</v>
      </c>
      <c r="B196">
        <v>9668898.41280041</v>
      </c>
      <c r="C196">
        <v>1449600.54791457</v>
      </c>
      <c r="D196">
        <v>2919730.40049508</v>
      </c>
      <c r="E196">
        <v>2819139.44123769</v>
      </c>
      <c r="F196">
        <v>921894.773677834</v>
      </c>
      <c r="G196">
        <v>1558533.24947524</v>
      </c>
    </row>
    <row r="197" spans="1:7">
      <c r="A197">
        <v>195</v>
      </c>
      <c r="B197">
        <v>9668746.4406476</v>
      </c>
      <c r="C197">
        <v>1449355.12920153</v>
      </c>
      <c r="D197">
        <v>2919646.63203659</v>
      </c>
      <c r="E197">
        <v>2819139.44123769</v>
      </c>
      <c r="F197">
        <v>922027.410336953</v>
      </c>
      <c r="G197">
        <v>1558577.82783484</v>
      </c>
    </row>
    <row r="198" spans="1:7">
      <c r="A198">
        <v>196</v>
      </c>
      <c r="B198">
        <v>9661675.84826209</v>
      </c>
      <c r="C198">
        <v>1460000.42740434</v>
      </c>
      <c r="D198">
        <v>2914965.79548335</v>
      </c>
      <c r="E198">
        <v>2819139.44123769</v>
      </c>
      <c r="F198">
        <v>912962.112045876</v>
      </c>
      <c r="G198">
        <v>1554608.07209085</v>
      </c>
    </row>
    <row r="199" spans="1:7">
      <c r="A199">
        <v>197</v>
      </c>
      <c r="B199">
        <v>9656577.39342351</v>
      </c>
      <c r="C199">
        <v>1469221.50702693</v>
      </c>
      <c r="D199">
        <v>2911062.9721338</v>
      </c>
      <c r="E199">
        <v>2819139.44123769</v>
      </c>
      <c r="F199">
        <v>905661.814780073</v>
      </c>
      <c r="G199">
        <v>1551491.65824501</v>
      </c>
    </row>
    <row r="200" spans="1:7">
      <c r="A200">
        <v>198</v>
      </c>
      <c r="B200">
        <v>9654584.18062665</v>
      </c>
      <c r="C200">
        <v>1472214.0636964</v>
      </c>
      <c r="D200">
        <v>2909529.41343065</v>
      </c>
      <c r="E200">
        <v>2819139.44123769</v>
      </c>
      <c r="F200">
        <v>903248.232096601</v>
      </c>
      <c r="G200">
        <v>1550453.03016533</v>
      </c>
    </row>
    <row r="201" spans="1:7">
      <c r="A201">
        <v>199</v>
      </c>
      <c r="B201">
        <v>9654919.89580914</v>
      </c>
      <c r="C201">
        <v>1471648.04801713</v>
      </c>
      <c r="D201">
        <v>2909694.13637206</v>
      </c>
      <c r="E201">
        <v>2819139.44123769</v>
      </c>
      <c r="F201">
        <v>903766.937638539</v>
      </c>
      <c r="G201">
        <v>1550671.33254372</v>
      </c>
    </row>
    <row r="202" spans="1:7">
      <c r="A202">
        <v>200</v>
      </c>
      <c r="B202">
        <v>9649291.73493193</v>
      </c>
      <c r="C202">
        <v>1482418.33943809</v>
      </c>
      <c r="D202">
        <v>2905516.13231134</v>
      </c>
      <c r="E202">
        <v>2819139.44123769</v>
      </c>
      <c r="F202">
        <v>895205.372048396</v>
      </c>
      <c r="G202">
        <v>1547012.44989641</v>
      </c>
    </row>
    <row r="203" spans="1:7">
      <c r="A203">
        <v>201</v>
      </c>
      <c r="B203">
        <v>9644869.69056896</v>
      </c>
      <c r="C203">
        <v>1490195.21588219</v>
      </c>
      <c r="D203">
        <v>2902384.61669226</v>
      </c>
      <c r="E203">
        <v>2819139.44123769</v>
      </c>
      <c r="F203">
        <v>888875.47760452</v>
      </c>
      <c r="G203">
        <v>1544274.9391523</v>
      </c>
    </row>
    <row r="204" spans="1:7">
      <c r="A204">
        <v>202</v>
      </c>
      <c r="B204">
        <v>9638063.68475676</v>
      </c>
      <c r="C204">
        <v>1503209.81088999</v>
      </c>
      <c r="D204">
        <v>2896939.59209304</v>
      </c>
      <c r="E204">
        <v>2819139.44123769</v>
      </c>
      <c r="F204">
        <v>878842.8709529</v>
      </c>
      <c r="G204">
        <v>1539931.96958313</v>
      </c>
    </row>
    <row r="205" spans="1:7">
      <c r="A205">
        <v>203</v>
      </c>
      <c r="B205">
        <v>9635280.85513551</v>
      </c>
      <c r="C205">
        <v>1508372.83767789</v>
      </c>
      <c r="D205">
        <v>2895031.6877927</v>
      </c>
      <c r="E205">
        <v>2819139.44123769</v>
      </c>
      <c r="F205">
        <v>874647.959727139</v>
      </c>
      <c r="G205">
        <v>1538088.9287001</v>
      </c>
    </row>
    <row r="206" spans="1:7">
      <c r="A206">
        <v>204</v>
      </c>
      <c r="B206">
        <v>9635592.76270599</v>
      </c>
      <c r="C206">
        <v>1508049.23506786</v>
      </c>
      <c r="D206">
        <v>2895301.20922391</v>
      </c>
      <c r="E206">
        <v>2819139.44123769</v>
      </c>
      <c r="F206">
        <v>874901.274919295</v>
      </c>
      <c r="G206">
        <v>1538201.60225723</v>
      </c>
    </row>
    <row r="207" spans="1:7">
      <c r="A207">
        <v>205</v>
      </c>
      <c r="B207">
        <v>9629904.36105094</v>
      </c>
      <c r="C207">
        <v>1519525.76297509</v>
      </c>
      <c r="D207">
        <v>2890553.9776249</v>
      </c>
      <c r="E207">
        <v>2819139.44123769</v>
      </c>
      <c r="F207">
        <v>866240.288934491</v>
      </c>
      <c r="G207">
        <v>1534444.89027878</v>
      </c>
    </row>
    <row r="208" spans="1:7">
      <c r="A208">
        <v>206</v>
      </c>
      <c r="B208">
        <v>9627748.89007304</v>
      </c>
      <c r="C208">
        <v>1524811.95846617</v>
      </c>
      <c r="D208">
        <v>2888479.60876844</v>
      </c>
      <c r="E208">
        <v>2819139.44123769</v>
      </c>
      <c r="F208">
        <v>862491.238264196</v>
      </c>
      <c r="G208">
        <v>1532826.64333654</v>
      </c>
    </row>
    <row r="209" spans="1:7">
      <c r="A209">
        <v>207</v>
      </c>
      <c r="B209">
        <v>9627910.39612372</v>
      </c>
      <c r="C209">
        <v>1524094.65982145</v>
      </c>
      <c r="D209">
        <v>2888841.01384364</v>
      </c>
      <c r="E209">
        <v>2819139.44123769</v>
      </c>
      <c r="F209">
        <v>862859.215095289</v>
      </c>
      <c r="G209">
        <v>1532976.06612566</v>
      </c>
    </row>
    <row r="210" spans="1:7">
      <c r="A210">
        <v>208</v>
      </c>
      <c r="B210">
        <v>9624522.54407174</v>
      </c>
      <c r="C210">
        <v>1531175.6410486</v>
      </c>
      <c r="D210">
        <v>2885999.71322716</v>
      </c>
      <c r="E210">
        <v>2819139.44123769</v>
      </c>
      <c r="F210">
        <v>857548.35398921</v>
      </c>
      <c r="G210">
        <v>1530659.39456908</v>
      </c>
    </row>
    <row r="211" spans="1:7">
      <c r="A211">
        <v>209</v>
      </c>
      <c r="B211">
        <v>9624571.22500833</v>
      </c>
      <c r="C211">
        <v>1530460.11324629</v>
      </c>
      <c r="D211">
        <v>2886326.49395186</v>
      </c>
      <c r="E211">
        <v>2819139.44123769</v>
      </c>
      <c r="F211">
        <v>857875.900649874</v>
      </c>
      <c r="G211">
        <v>1530769.27592262</v>
      </c>
    </row>
    <row r="212" spans="1:7">
      <c r="A212">
        <v>210</v>
      </c>
      <c r="B212">
        <v>9623316.54579521</v>
      </c>
      <c r="C212">
        <v>1534423.31002932</v>
      </c>
      <c r="D212">
        <v>2884755.73508841</v>
      </c>
      <c r="E212">
        <v>2819139.44123769</v>
      </c>
      <c r="F212">
        <v>855299.413566954</v>
      </c>
      <c r="G212">
        <v>1529698.64587284</v>
      </c>
    </row>
    <row r="213" spans="1:7">
      <c r="A213">
        <v>211</v>
      </c>
      <c r="B213">
        <v>9623519.90568708</v>
      </c>
      <c r="C213">
        <v>1535795.11948831</v>
      </c>
      <c r="D213">
        <v>2884328.24358785</v>
      </c>
      <c r="E213">
        <v>2819139.44123769</v>
      </c>
      <c r="F213">
        <v>854758.321973339</v>
      </c>
      <c r="G213">
        <v>1529498.7793999</v>
      </c>
    </row>
    <row r="214" spans="1:7">
      <c r="A214">
        <v>212</v>
      </c>
      <c r="B214">
        <v>9617091.18304221</v>
      </c>
      <c r="C214">
        <v>1547310.03949261</v>
      </c>
      <c r="D214">
        <v>2879712.96416684</v>
      </c>
      <c r="E214">
        <v>2819139.44123769</v>
      </c>
      <c r="F214">
        <v>845526.128421241</v>
      </c>
      <c r="G214">
        <v>1525402.60972384</v>
      </c>
    </row>
    <row r="215" spans="1:7">
      <c r="A215">
        <v>213</v>
      </c>
      <c r="B215">
        <v>9615251.28824909</v>
      </c>
      <c r="C215">
        <v>1552632.42101229</v>
      </c>
      <c r="D215">
        <v>2877906.22292877</v>
      </c>
      <c r="E215">
        <v>2819139.44123769</v>
      </c>
      <c r="F215">
        <v>841733.791153483</v>
      </c>
      <c r="G215">
        <v>1523839.41191687</v>
      </c>
    </row>
    <row r="216" spans="1:7">
      <c r="A216">
        <v>214</v>
      </c>
      <c r="B216">
        <v>9615254.80603764</v>
      </c>
      <c r="C216">
        <v>1552191.98875627</v>
      </c>
      <c r="D216">
        <v>2878086.72614346</v>
      </c>
      <c r="E216">
        <v>2819139.44123769</v>
      </c>
      <c r="F216">
        <v>841930.040883645</v>
      </c>
      <c r="G216">
        <v>1523906.60901658</v>
      </c>
    </row>
    <row r="217" spans="1:7">
      <c r="A217">
        <v>215</v>
      </c>
      <c r="B217">
        <v>9611670.69103123</v>
      </c>
      <c r="C217">
        <v>1559726.12122648</v>
      </c>
      <c r="D217">
        <v>2874901.90213935</v>
      </c>
      <c r="E217">
        <v>2819139.44123769</v>
      </c>
      <c r="F217">
        <v>836496.654556297</v>
      </c>
      <c r="G217">
        <v>1521406.57187142</v>
      </c>
    </row>
    <row r="218" spans="1:7">
      <c r="A218">
        <v>216</v>
      </c>
      <c r="B218">
        <v>9609429.41175437</v>
      </c>
      <c r="C218">
        <v>1563079.13026526</v>
      </c>
      <c r="D218">
        <v>2873171.74086821</v>
      </c>
      <c r="E218">
        <v>2819139.44123769</v>
      </c>
      <c r="F218">
        <v>833956.22255365</v>
      </c>
      <c r="G218">
        <v>1520082.87682956</v>
      </c>
    </row>
    <row r="219" spans="1:7">
      <c r="A219">
        <v>217</v>
      </c>
      <c r="B219">
        <v>9609356.61648238</v>
      </c>
      <c r="C219">
        <v>1561398.34303322</v>
      </c>
      <c r="D219">
        <v>2873727.58631179</v>
      </c>
      <c r="E219">
        <v>2819139.44123769</v>
      </c>
      <c r="F219">
        <v>834735.635312363</v>
      </c>
      <c r="G219">
        <v>1520355.61058732</v>
      </c>
    </row>
    <row r="220" spans="1:7">
      <c r="A220">
        <v>218</v>
      </c>
      <c r="B220">
        <v>9606732.00161885</v>
      </c>
      <c r="C220">
        <v>1568376.02076976</v>
      </c>
      <c r="D220">
        <v>2871126.27480134</v>
      </c>
      <c r="E220">
        <v>2819139.44123769</v>
      </c>
      <c r="F220">
        <v>829852.896812351</v>
      </c>
      <c r="G220">
        <v>1518237.3679977</v>
      </c>
    </row>
    <row r="221" spans="1:7">
      <c r="A221">
        <v>219</v>
      </c>
      <c r="B221">
        <v>9602426.73949593</v>
      </c>
      <c r="C221">
        <v>1575181.49022803</v>
      </c>
      <c r="D221">
        <v>2868238.50113454</v>
      </c>
      <c r="E221">
        <v>2819139.44123769</v>
      </c>
      <c r="F221">
        <v>824274.505133232</v>
      </c>
      <c r="G221">
        <v>1515592.80176244</v>
      </c>
    </row>
    <row r="222" spans="1:7">
      <c r="A222">
        <v>220</v>
      </c>
      <c r="B222">
        <v>9598994.49549314</v>
      </c>
      <c r="C222">
        <v>1581793.6579507</v>
      </c>
      <c r="D222">
        <v>2866480.25966863</v>
      </c>
      <c r="E222">
        <v>2819139.44123769</v>
      </c>
      <c r="F222">
        <v>818447.16834655</v>
      </c>
      <c r="G222">
        <v>1513133.96828957</v>
      </c>
    </row>
    <row r="223" spans="1:7">
      <c r="A223">
        <v>221</v>
      </c>
      <c r="B223">
        <v>9595153.82997625</v>
      </c>
      <c r="C223">
        <v>1597714.83404813</v>
      </c>
      <c r="D223">
        <v>2860691.43279614</v>
      </c>
      <c r="E223">
        <v>2819139.44123769</v>
      </c>
      <c r="F223">
        <v>808614.004960121</v>
      </c>
      <c r="G223">
        <v>1508994.11693417</v>
      </c>
    </row>
    <row r="224" spans="1:7">
      <c r="A224">
        <v>222</v>
      </c>
      <c r="B224">
        <v>9592502.21683307</v>
      </c>
      <c r="C224">
        <v>1609899.12438946</v>
      </c>
      <c r="D224">
        <v>2856122.33273301</v>
      </c>
      <c r="E224">
        <v>2819139.44123769</v>
      </c>
      <c r="F224">
        <v>801451.145182885</v>
      </c>
      <c r="G224">
        <v>1505890.17329003</v>
      </c>
    </row>
    <row r="225" spans="1:7">
      <c r="A225">
        <v>223</v>
      </c>
      <c r="B225">
        <v>9591261.68554309</v>
      </c>
      <c r="C225">
        <v>1612615.117907</v>
      </c>
      <c r="D225">
        <v>2855038.47971321</v>
      </c>
      <c r="E225">
        <v>2819139.44123769</v>
      </c>
      <c r="F225">
        <v>799479.623537119</v>
      </c>
      <c r="G225">
        <v>1504989.02314808</v>
      </c>
    </row>
    <row r="226" spans="1:7">
      <c r="A226">
        <v>224</v>
      </c>
      <c r="B226">
        <v>9591295.46991849</v>
      </c>
      <c r="C226">
        <v>1613339.77468379</v>
      </c>
      <c r="D226">
        <v>2854725.99376855</v>
      </c>
      <c r="E226">
        <v>2819139.44123769</v>
      </c>
      <c r="F226">
        <v>799203.417586203</v>
      </c>
      <c r="G226">
        <v>1504886.84264226</v>
      </c>
    </row>
    <row r="227" spans="1:7">
      <c r="A227">
        <v>225</v>
      </c>
      <c r="B227">
        <v>9589869.91390101</v>
      </c>
      <c r="C227">
        <v>1617378.4375567</v>
      </c>
      <c r="D227">
        <v>2853622.74433402</v>
      </c>
      <c r="E227">
        <v>2819139.44123769</v>
      </c>
      <c r="F227">
        <v>796177.511113788</v>
      </c>
      <c r="G227">
        <v>1503551.77965882</v>
      </c>
    </row>
    <row r="228" spans="1:7">
      <c r="A228">
        <v>226</v>
      </c>
      <c r="B228">
        <v>9590026.07350574</v>
      </c>
      <c r="C228">
        <v>1616908.72429047</v>
      </c>
      <c r="D228">
        <v>2853682.21454404</v>
      </c>
      <c r="E228">
        <v>2819139.44123769</v>
      </c>
      <c r="F228">
        <v>796581.865204049</v>
      </c>
      <c r="G228">
        <v>1503713.8282295</v>
      </c>
    </row>
    <row r="229" spans="1:7">
      <c r="A229">
        <v>227</v>
      </c>
      <c r="B229">
        <v>9587151.72772714</v>
      </c>
      <c r="C229">
        <v>1626547.75880794</v>
      </c>
      <c r="D229">
        <v>2850432.3857862</v>
      </c>
      <c r="E229">
        <v>2819139.44123769</v>
      </c>
      <c r="F229">
        <v>790125.179025931</v>
      </c>
      <c r="G229">
        <v>1500906.96286938</v>
      </c>
    </row>
    <row r="230" spans="1:7">
      <c r="A230">
        <v>228</v>
      </c>
      <c r="B230">
        <v>9585136.18397736</v>
      </c>
      <c r="C230">
        <v>1632029.90256976</v>
      </c>
      <c r="D230">
        <v>2848497.892615</v>
      </c>
      <c r="E230">
        <v>2819139.44123769</v>
      </c>
      <c r="F230">
        <v>786303.111448958</v>
      </c>
      <c r="G230">
        <v>1499165.83610595</v>
      </c>
    </row>
    <row r="231" spans="1:7">
      <c r="A231">
        <v>229</v>
      </c>
      <c r="B231">
        <v>9584361.52187215</v>
      </c>
      <c r="C231">
        <v>1634835.86749445</v>
      </c>
      <c r="D231">
        <v>2847685.13085078</v>
      </c>
      <c r="E231">
        <v>2819139.44123769</v>
      </c>
      <c r="F231">
        <v>784385.121114591</v>
      </c>
      <c r="G231">
        <v>1498315.96117465</v>
      </c>
    </row>
    <row r="232" spans="1:7">
      <c r="A232">
        <v>230</v>
      </c>
      <c r="B232">
        <v>9584340.78642989</v>
      </c>
      <c r="C232">
        <v>1634917.39400208</v>
      </c>
      <c r="D232">
        <v>2847616.01458225</v>
      </c>
      <c r="E232">
        <v>2819139.44123769</v>
      </c>
      <c r="F232">
        <v>784364.018283781</v>
      </c>
      <c r="G232">
        <v>1498303.91832409</v>
      </c>
    </row>
    <row r="233" spans="1:7">
      <c r="A233">
        <v>231</v>
      </c>
      <c r="B233">
        <v>9582295.19739104</v>
      </c>
      <c r="C233">
        <v>1640548.61557839</v>
      </c>
      <c r="D233">
        <v>2845472.76530195</v>
      </c>
      <c r="E233">
        <v>2819139.44123769</v>
      </c>
      <c r="F233">
        <v>780567.682289704</v>
      </c>
      <c r="G233">
        <v>1496566.69298331</v>
      </c>
    </row>
    <row r="234" spans="1:7">
      <c r="A234">
        <v>232</v>
      </c>
      <c r="B234">
        <v>9580598.79163352</v>
      </c>
      <c r="C234">
        <v>1646324.89987159</v>
      </c>
      <c r="D234">
        <v>2843350.16827122</v>
      </c>
      <c r="E234">
        <v>2819139.44123769</v>
      </c>
      <c r="F234">
        <v>776867.079436502</v>
      </c>
      <c r="G234">
        <v>1494917.20281652</v>
      </c>
    </row>
    <row r="235" spans="1:7">
      <c r="A235">
        <v>233</v>
      </c>
      <c r="B235">
        <v>9580653.76446462</v>
      </c>
      <c r="C235">
        <v>1646247.08683331</v>
      </c>
      <c r="D235">
        <v>2843468.16305689</v>
      </c>
      <c r="E235">
        <v>2819139.44123769</v>
      </c>
      <c r="F235">
        <v>776884.893394473</v>
      </c>
      <c r="G235">
        <v>1494914.17994226</v>
      </c>
    </row>
    <row r="236" spans="1:7">
      <c r="A236">
        <v>234</v>
      </c>
      <c r="B236">
        <v>9577874.39916732</v>
      </c>
      <c r="C236">
        <v>1656030.85492766</v>
      </c>
      <c r="D236">
        <v>2840053.23742872</v>
      </c>
      <c r="E236">
        <v>2819139.44123769</v>
      </c>
      <c r="F236">
        <v>770554.830283774</v>
      </c>
      <c r="G236">
        <v>1492096.03528948</v>
      </c>
    </row>
    <row r="237" spans="1:7">
      <c r="A237">
        <v>235</v>
      </c>
      <c r="B237">
        <v>9577304.19837587</v>
      </c>
      <c r="C237">
        <v>1658663.64434169</v>
      </c>
      <c r="D237">
        <v>2839011.56038102</v>
      </c>
      <c r="E237">
        <v>2819139.44123769</v>
      </c>
      <c r="F237">
        <v>769070.172313611</v>
      </c>
      <c r="G237">
        <v>1491419.38010185</v>
      </c>
    </row>
    <row r="238" spans="1:7">
      <c r="A238">
        <v>236</v>
      </c>
      <c r="B238">
        <v>9577404.40271216</v>
      </c>
      <c r="C238">
        <v>1659109.06796549</v>
      </c>
      <c r="D238">
        <v>2838904.28736939</v>
      </c>
      <c r="E238">
        <v>2819139.44123769</v>
      </c>
      <c r="F238">
        <v>768901.380413995</v>
      </c>
      <c r="G238">
        <v>1491350.22572559</v>
      </c>
    </row>
    <row r="239" spans="1:7">
      <c r="A239">
        <v>237</v>
      </c>
      <c r="B239">
        <v>9575143.82727309</v>
      </c>
      <c r="C239">
        <v>1666221.03916413</v>
      </c>
      <c r="D239">
        <v>2836507.34565047</v>
      </c>
      <c r="E239">
        <v>2819139.44123769</v>
      </c>
      <c r="F239">
        <v>764089.246118723</v>
      </c>
      <c r="G239">
        <v>1489186.75510208</v>
      </c>
    </row>
    <row r="240" spans="1:7">
      <c r="A240">
        <v>238</v>
      </c>
      <c r="B240">
        <v>9574545.09974699</v>
      </c>
      <c r="C240">
        <v>1668247.85728783</v>
      </c>
      <c r="D240">
        <v>2835807.78182471</v>
      </c>
      <c r="E240">
        <v>2819139.44123769</v>
      </c>
      <c r="F240">
        <v>762777.99168332</v>
      </c>
      <c r="G240">
        <v>1488572.02771345</v>
      </c>
    </row>
    <row r="241" spans="1:7">
      <c r="A241">
        <v>239</v>
      </c>
      <c r="B241">
        <v>9574698.00392267</v>
      </c>
      <c r="C241">
        <v>1668645.54634506</v>
      </c>
      <c r="D241">
        <v>2835632.82670755</v>
      </c>
      <c r="E241">
        <v>2819139.44123769</v>
      </c>
      <c r="F241">
        <v>762720.43047479</v>
      </c>
      <c r="G241">
        <v>1488559.75915759</v>
      </c>
    </row>
    <row r="242" spans="1:7">
      <c r="A242">
        <v>240</v>
      </c>
      <c r="B242">
        <v>9573350.38087504</v>
      </c>
      <c r="C242">
        <v>1673625.22185475</v>
      </c>
      <c r="D242">
        <v>2833987.05239406</v>
      </c>
      <c r="E242">
        <v>2819139.44123769</v>
      </c>
      <c r="F242">
        <v>759484.274767325</v>
      </c>
      <c r="G242">
        <v>1487114.39062122</v>
      </c>
    </row>
    <row r="243" spans="1:7">
      <c r="A243">
        <v>241</v>
      </c>
      <c r="B243">
        <v>9573608.22314412</v>
      </c>
      <c r="C243">
        <v>1674204.32718658</v>
      </c>
      <c r="D243">
        <v>2833796.35006588</v>
      </c>
      <c r="E243">
        <v>2819139.44123769</v>
      </c>
      <c r="F243">
        <v>759374.893247436</v>
      </c>
      <c r="G243">
        <v>1487093.21140654</v>
      </c>
    </row>
    <row r="244" spans="1:7">
      <c r="A244">
        <v>242</v>
      </c>
      <c r="B244">
        <v>9572349.37314028</v>
      </c>
      <c r="C244">
        <v>1675862.25803205</v>
      </c>
      <c r="D244">
        <v>2833181.24332895</v>
      </c>
      <c r="E244">
        <v>2819139.44123769</v>
      </c>
      <c r="F244">
        <v>757825.285359877</v>
      </c>
      <c r="G244">
        <v>1486341.14518172</v>
      </c>
    </row>
    <row r="245" spans="1:7">
      <c r="A245">
        <v>243</v>
      </c>
      <c r="B245">
        <v>9572503.11321632</v>
      </c>
      <c r="C245">
        <v>1676868.15068929</v>
      </c>
      <c r="D245">
        <v>2832983.75337499</v>
      </c>
      <c r="E245">
        <v>2819139.44123769</v>
      </c>
      <c r="F245">
        <v>757343.066429112</v>
      </c>
      <c r="G245">
        <v>1486168.70148523</v>
      </c>
    </row>
    <row r="246" spans="1:7">
      <c r="A246">
        <v>244</v>
      </c>
      <c r="B246">
        <v>9570243.2601936</v>
      </c>
      <c r="C246">
        <v>1687818.95621749</v>
      </c>
      <c r="D246">
        <v>2829189.98776565</v>
      </c>
      <c r="E246">
        <v>2819139.44123769</v>
      </c>
      <c r="F246">
        <v>750832.191567458</v>
      </c>
      <c r="G246">
        <v>1483262.68340531</v>
      </c>
    </row>
    <row r="247" spans="1:7">
      <c r="A247">
        <v>245</v>
      </c>
      <c r="B247">
        <v>9570105.37402011</v>
      </c>
      <c r="C247">
        <v>1692383.95281956</v>
      </c>
      <c r="D247">
        <v>2827856.99858651</v>
      </c>
      <c r="E247">
        <v>2819139.44123769</v>
      </c>
      <c r="F247">
        <v>748441.622825135</v>
      </c>
      <c r="G247">
        <v>1482283.35855122</v>
      </c>
    </row>
    <row r="248" spans="1:7">
      <c r="A248">
        <v>246</v>
      </c>
      <c r="B248">
        <v>9569997.9679255</v>
      </c>
      <c r="C248">
        <v>1691800.69315687</v>
      </c>
      <c r="D248">
        <v>2827946.73055467</v>
      </c>
      <c r="E248">
        <v>2819139.44123769</v>
      </c>
      <c r="F248">
        <v>748742.05853908</v>
      </c>
      <c r="G248">
        <v>1482369.04443719</v>
      </c>
    </row>
    <row r="249" spans="1:7">
      <c r="A249">
        <v>247</v>
      </c>
      <c r="B249">
        <v>9568888.68293843</v>
      </c>
      <c r="C249">
        <v>1700377.64936409</v>
      </c>
      <c r="D249">
        <v>2825505.39828562</v>
      </c>
      <c r="E249">
        <v>2819139.44123769</v>
      </c>
      <c r="F249">
        <v>743619.501564128</v>
      </c>
      <c r="G249">
        <v>1480246.69248691</v>
      </c>
    </row>
    <row r="250" spans="1:7">
      <c r="A250">
        <v>248</v>
      </c>
      <c r="B250">
        <v>9568271.80951266</v>
      </c>
      <c r="C250">
        <v>1698879.62157839</v>
      </c>
      <c r="D250">
        <v>2825854.18008389</v>
      </c>
      <c r="E250">
        <v>2819139.44123769</v>
      </c>
      <c r="F250">
        <v>744052.607333679</v>
      </c>
      <c r="G250">
        <v>1480345.95927901</v>
      </c>
    </row>
    <row r="251" spans="1:7">
      <c r="A251">
        <v>249</v>
      </c>
      <c r="B251">
        <v>9568252.99358698</v>
      </c>
      <c r="C251">
        <v>1698453.83153262</v>
      </c>
      <c r="D251">
        <v>2825936.144839</v>
      </c>
      <c r="E251">
        <v>2819139.44123769</v>
      </c>
      <c r="F251">
        <v>744293.179327421</v>
      </c>
      <c r="G251">
        <v>1480430.39665025</v>
      </c>
    </row>
    <row r="252" spans="1:7">
      <c r="A252">
        <v>250</v>
      </c>
      <c r="B252">
        <v>9567240.07228766</v>
      </c>
      <c r="C252">
        <v>1711924.38649428</v>
      </c>
      <c r="D252">
        <v>2821859.51481674</v>
      </c>
      <c r="E252">
        <v>2819139.44123769</v>
      </c>
      <c r="F252">
        <v>736970.331585324</v>
      </c>
      <c r="G252">
        <v>1477346.39815362</v>
      </c>
    </row>
    <row r="253" spans="1:7">
      <c r="A253">
        <v>251</v>
      </c>
      <c r="B253">
        <v>9566577.77054832</v>
      </c>
      <c r="C253">
        <v>1721139.1571331</v>
      </c>
      <c r="D253">
        <v>2818249.93536249</v>
      </c>
      <c r="E253">
        <v>2819139.44123769</v>
      </c>
      <c r="F253">
        <v>732683.396648334</v>
      </c>
      <c r="G253">
        <v>1475365.84016672</v>
      </c>
    </row>
    <row r="254" spans="1:7">
      <c r="A254">
        <v>252</v>
      </c>
      <c r="B254">
        <v>9566584.03673354</v>
      </c>
      <c r="C254">
        <v>1721698.71024774</v>
      </c>
      <c r="D254">
        <v>2817994.02768552</v>
      </c>
      <c r="E254">
        <v>2819139.44123769</v>
      </c>
      <c r="F254">
        <v>732495.852133737</v>
      </c>
      <c r="G254">
        <v>1475256.00542886</v>
      </c>
    </row>
    <row r="255" spans="1:7">
      <c r="A255">
        <v>253</v>
      </c>
      <c r="B255">
        <v>9564894.65550671</v>
      </c>
      <c r="C255">
        <v>1722619.08132316</v>
      </c>
      <c r="D255">
        <v>2817892.39042223</v>
      </c>
      <c r="E255">
        <v>2819139.44123769</v>
      </c>
      <c r="F255">
        <v>730879.345855191</v>
      </c>
      <c r="G255">
        <v>1474364.39666844</v>
      </c>
    </row>
    <row r="256" spans="1:7">
      <c r="A256">
        <v>254</v>
      </c>
      <c r="B256">
        <v>9565029.58629488</v>
      </c>
      <c r="C256">
        <v>1724913.53707583</v>
      </c>
      <c r="D256">
        <v>2817146.07730317</v>
      </c>
      <c r="E256">
        <v>2819139.44123769</v>
      </c>
      <c r="F256">
        <v>729916.651402507</v>
      </c>
      <c r="G256">
        <v>1473913.87927569</v>
      </c>
    </row>
    <row r="257" spans="1:7">
      <c r="A257">
        <v>255</v>
      </c>
      <c r="B257">
        <v>9565061.35461209</v>
      </c>
      <c r="C257">
        <v>1721824.07425869</v>
      </c>
      <c r="D257">
        <v>2818245.18745437</v>
      </c>
      <c r="E257">
        <v>2819139.44123769</v>
      </c>
      <c r="F257">
        <v>731321.529122259</v>
      </c>
      <c r="G257">
        <v>1474531.12253908</v>
      </c>
    </row>
    <row r="258" spans="1:7">
      <c r="A258">
        <v>256</v>
      </c>
      <c r="B258">
        <v>9564550.33820803</v>
      </c>
      <c r="C258">
        <v>1725907.49778277</v>
      </c>
      <c r="D258">
        <v>2816915.25991105</v>
      </c>
      <c r="E258">
        <v>2819139.44123769</v>
      </c>
      <c r="F258">
        <v>729029.758348398</v>
      </c>
      <c r="G258">
        <v>1473558.38092813</v>
      </c>
    </row>
    <row r="259" spans="1:7">
      <c r="A259">
        <v>257</v>
      </c>
      <c r="B259">
        <v>9564734.31732792</v>
      </c>
      <c r="C259">
        <v>1725843.66966164</v>
      </c>
      <c r="D259">
        <v>2817023.63340524</v>
      </c>
      <c r="E259">
        <v>2819139.44123769</v>
      </c>
      <c r="F259">
        <v>729122.956563131</v>
      </c>
      <c r="G259">
        <v>1473604.61646023</v>
      </c>
    </row>
    <row r="260" spans="1:7">
      <c r="A260">
        <v>258</v>
      </c>
      <c r="B260">
        <v>9563941.29417157</v>
      </c>
      <c r="C260">
        <v>1727931.92990452</v>
      </c>
      <c r="D260">
        <v>2815981.30939444</v>
      </c>
      <c r="E260">
        <v>2819139.44123769</v>
      </c>
      <c r="F260">
        <v>727882.337181691</v>
      </c>
      <c r="G260">
        <v>1473006.27645323</v>
      </c>
    </row>
    <row r="261" spans="1:7">
      <c r="A261">
        <v>259</v>
      </c>
      <c r="B261">
        <v>9564004.1617588</v>
      </c>
      <c r="C261">
        <v>1727363.63095564</v>
      </c>
      <c r="D261">
        <v>2816178.16742205</v>
      </c>
      <c r="E261">
        <v>2819139.44123769</v>
      </c>
      <c r="F261">
        <v>728207.293729712</v>
      </c>
      <c r="G261">
        <v>1473115.62841371</v>
      </c>
    </row>
    <row r="262" spans="1:7">
      <c r="A262">
        <v>260</v>
      </c>
      <c r="B262">
        <v>9562778.02821392</v>
      </c>
      <c r="C262">
        <v>1734225.13030404</v>
      </c>
      <c r="D262">
        <v>2813929.84514392</v>
      </c>
      <c r="E262">
        <v>2819139.44123769</v>
      </c>
      <c r="F262">
        <v>724167.891856196</v>
      </c>
      <c r="G262">
        <v>1471315.71967208</v>
      </c>
    </row>
    <row r="263" spans="1:7">
      <c r="A263">
        <v>261</v>
      </c>
      <c r="B263">
        <v>9562720.63283334</v>
      </c>
      <c r="C263">
        <v>1736909.22816471</v>
      </c>
      <c r="D263">
        <v>2813110.63110255</v>
      </c>
      <c r="E263">
        <v>2819139.44123769</v>
      </c>
      <c r="F263">
        <v>722832.547543044</v>
      </c>
      <c r="G263">
        <v>1470728.78478534</v>
      </c>
    </row>
    <row r="264" spans="1:7">
      <c r="A264">
        <v>262</v>
      </c>
      <c r="B264">
        <v>9562682.33669745</v>
      </c>
      <c r="C264">
        <v>1736600.03163639</v>
      </c>
      <c r="D264">
        <v>2813103.87795934</v>
      </c>
      <c r="E264">
        <v>2819139.44123769</v>
      </c>
      <c r="F264">
        <v>723029.319544941</v>
      </c>
      <c r="G264">
        <v>1470809.66631909</v>
      </c>
    </row>
    <row r="265" spans="1:7">
      <c r="A265">
        <v>263</v>
      </c>
      <c r="B265">
        <v>9561987.78316569</v>
      </c>
      <c r="C265">
        <v>1741865.00947001</v>
      </c>
      <c r="D265">
        <v>2811540.95035017</v>
      </c>
      <c r="E265">
        <v>2819139.44123769</v>
      </c>
      <c r="F265">
        <v>719974.987082937</v>
      </c>
      <c r="G265">
        <v>1469467.39502489</v>
      </c>
    </row>
    <row r="266" spans="1:7">
      <c r="A266">
        <v>264</v>
      </c>
      <c r="B266">
        <v>9561514.82379505</v>
      </c>
      <c r="C266">
        <v>1745882.47925304</v>
      </c>
      <c r="D266">
        <v>2810400.79151035</v>
      </c>
      <c r="E266">
        <v>2819139.44123769</v>
      </c>
      <c r="F266">
        <v>717668.190544781</v>
      </c>
      <c r="G266">
        <v>1468423.92124919</v>
      </c>
    </row>
    <row r="267" spans="1:7">
      <c r="A267">
        <v>265</v>
      </c>
      <c r="B267">
        <v>9561595.97827641</v>
      </c>
      <c r="C267">
        <v>1745755.58851547</v>
      </c>
      <c r="D267">
        <v>2810369.05261698</v>
      </c>
      <c r="E267">
        <v>2819139.44123769</v>
      </c>
      <c r="F267">
        <v>717825.317249588</v>
      </c>
      <c r="G267">
        <v>1468506.57865669</v>
      </c>
    </row>
    <row r="268" spans="1:7">
      <c r="A268">
        <v>266</v>
      </c>
      <c r="B268">
        <v>9560811.0561642</v>
      </c>
      <c r="C268">
        <v>1751135.60633559</v>
      </c>
      <c r="D268">
        <v>2808844.95478489</v>
      </c>
      <c r="E268">
        <v>2819139.44123769</v>
      </c>
      <c r="F268">
        <v>714625.773511721</v>
      </c>
      <c r="G268">
        <v>1467065.28029432</v>
      </c>
    </row>
    <row r="269" spans="1:7">
      <c r="A269">
        <v>267</v>
      </c>
      <c r="B269">
        <v>9560647.33830054</v>
      </c>
      <c r="C269">
        <v>1752505.06754245</v>
      </c>
      <c r="D269">
        <v>2808371.47712109</v>
      </c>
      <c r="E269">
        <v>2819139.44123769</v>
      </c>
      <c r="F269">
        <v>713897.436068191</v>
      </c>
      <c r="G269">
        <v>1466733.91633112</v>
      </c>
    </row>
    <row r="270" spans="1:7">
      <c r="A270">
        <v>268</v>
      </c>
      <c r="B270">
        <v>9560695.32299418</v>
      </c>
      <c r="C270">
        <v>1752576.36637683</v>
      </c>
      <c r="D270">
        <v>2808357.83147072</v>
      </c>
      <c r="E270">
        <v>2819139.44123769</v>
      </c>
      <c r="F270">
        <v>713898.73313294</v>
      </c>
      <c r="G270">
        <v>1466722.950776</v>
      </c>
    </row>
    <row r="271" spans="1:7">
      <c r="A271">
        <v>269</v>
      </c>
      <c r="B271">
        <v>9560118.82432252</v>
      </c>
      <c r="C271">
        <v>1759580.74387818</v>
      </c>
      <c r="D271">
        <v>2806201.92222436</v>
      </c>
      <c r="E271">
        <v>2819139.44123769</v>
      </c>
      <c r="F271">
        <v>710135.953322643</v>
      </c>
      <c r="G271">
        <v>1465060.76365965</v>
      </c>
    </row>
    <row r="272" spans="1:7">
      <c r="A272">
        <v>270</v>
      </c>
      <c r="B272">
        <v>9560009.12961897</v>
      </c>
      <c r="C272">
        <v>1763637.35978406</v>
      </c>
      <c r="D272">
        <v>2805146.06726362</v>
      </c>
      <c r="E272">
        <v>2819139.44123769</v>
      </c>
      <c r="F272">
        <v>707989.08713647</v>
      </c>
      <c r="G272">
        <v>1464097.17419712</v>
      </c>
    </row>
    <row r="273" spans="1:7">
      <c r="A273">
        <v>271</v>
      </c>
      <c r="B273">
        <v>9560098.82767652</v>
      </c>
      <c r="C273">
        <v>1763521.068808</v>
      </c>
      <c r="D273">
        <v>2805227.89787368</v>
      </c>
      <c r="E273">
        <v>2819139.44123769</v>
      </c>
      <c r="F273">
        <v>708074.603349965</v>
      </c>
      <c r="G273">
        <v>1464135.81640718</v>
      </c>
    </row>
    <row r="274" spans="1:7">
      <c r="A274">
        <v>272</v>
      </c>
      <c r="B274">
        <v>9560018.20369786</v>
      </c>
      <c r="C274">
        <v>1769178.88470277</v>
      </c>
      <c r="D274">
        <v>2803419.08365206</v>
      </c>
      <c r="E274">
        <v>2819139.44123769</v>
      </c>
      <c r="F274">
        <v>705319.960529339</v>
      </c>
      <c r="G274">
        <v>1462960.833576</v>
      </c>
    </row>
    <row r="275" spans="1:7">
      <c r="A275">
        <v>273</v>
      </c>
      <c r="B275">
        <v>9560036.75754308</v>
      </c>
      <c r="C275">
        <v>1762742.36908196</v>
      </c>
      <c r="D275">
        <v>2805424.58446762</v>
      </c>
      <c r="E275">
        <v>2819139.44123769</v>
      </c>
      <c r="F275">
        <v>708446.418870424</v>
      </c>
      <c r="G275">
        <v>1464283.94388539</v>
      </c>
    </row>
    <row r="276" spans="1:7">
      <c r="A276">
        <v>274</v>
      </c>
      <c r="B276">
        <v>9559707.43092733</v>
      </c>
      <c r="C276">
        <v>1768713.21671232</v>
      </c>
      <c r="D276">
        <v>2803672.99238254</v>
      </c>
      <c r="E276">
        <v>2819139.44123769</v>
      </c>
      <c r="F276">
        <v>705291.340434261</v>
      </c>
      <c r="G276">
        <v>1462890.44016052</v>
      </c>
    </row>
    <row r="277" spans="1:7">
      <c r="A277">
        <v>275</v>
      </c>
      <c r="B277">
        <v>9559807.58748889</v>
      </c>
      <c r="C277">
        <v>1768057.53521433</v>
      </c>
      <c r="D277">
        <v>2803740.58674903</v>
      </c>
      <c r="E277">
        <v>2819139.44123769</v>
      </c>
      <c r="F277">
        <v>705774.479323406</v>
      </c>
      <c r="G277">
        <v>1463095.54496444</v>
      </c>
    </row>
    <row r="278" spans="1:7">
      <c r="A278">
        <v>276</v>
      </c>
      <c r="B278">
        <v>9560067.62662324</v>
      </c>
      <c r="C278">
        <v>1776085.50801233</v>
      </c>
      <c r="D278">
        <v>2801343.07199984</v>
      </c>
      <c r="E278">
        <v>2819139.44123769</v>
      </c>
      <c r="F278">
        <v>701969.209468538</v>
      </c>
      <c r="G278">
        <v>1461530.39590483</v>
      </c>
    </row>
    <row r="279" spans="1:7">
      <c r="A279">
        <v>277</v>
      </c>
      <c r="B279">
        <v>9559692.04502209</v>
      </c>
      <c r="C279">
        <v>1767355.52107777</v>
      </c>
      <c r="D279">
        <v>2804005.52792083</v>
      </c>
      <c r="E279">
        <v>2819139.44123769</v>
      </c>
      <c r="F279">
        <v>706025.652241687</v>
      </c>
      <c r="G279">
        <v>1463165.90254412</v>
      </c>
    </row>
    <row r="280" spans="1:7">
      <c r="A280">
        <v>278</v>
      </c>
      <c r="B280">
        <v>9559232.43683215</v>
      </c>
      <c r="C280">
        <v>1766622.72152092</v>
      </c>
      <c r="D280">
        <v>2804226.05788876</v>
      </c>
      <c r="E280">
        <v>2819139.44123769</v>
      </c>
      <c r="F280">
        <v>706135.787328145</v>
      </c>
      <c r="G280">
        <v>1463108.42885664</v>
      </c>
    </row>
    <row r="281" spans="1:7">
      <c r="A281">
        <v>279</v>
      </c>
      <c r="B281">
        <v>9559058.08951856</v>
      </c>
      <c r="C281">
        <v>1765261.59207965</v>
      </c>
      <c r="D281">
        <v>2804367.9370798</v>
      </c>
      <c r="E281">
        <v>2819139.44123769</v>
      </c>
      <c r="F281">
        <v>707003.010365468</v>
      </c>
      <c r="G281">
        <v>1463286.10875596</v>
      </c>
    </row>
    <row r="282" spans="1:7">
      <c r="A282">
        <v>280</v>
      </c>
      <c r="B282">
        <v>9559185.75226619</v>
      </c>
      <c r="C282">
        <v>1764882.05953693</v>
      </c>
      <c r="D282">
        <v>2804464.54247407</v>
      </c>
      <c r="E282">
        <v>2819139.44123769</v>
      </c>
      <c r="F282">
        <v>707305.732850548</v>
      </c>
      <c r="G282">
        <v>1463393.97616695</v>
      </c>
    </row>
    <row r="283" spans="1:7">
      <c r="A283">
        <v>281</v>
      </c>
      <c r="B283">
        <v>9559273.73257207</v>
      </c>
      <c r="C283">
        <v>1770887.70678369</v>
      </c>
      <c r="D283">
        <v>2802807.41555234</v>
      </c>
      <c r="E283">
        <v>2819139.44123769</v>
      </c>
      <c r="F283">
        <v>704293.260488143</v>
      </c>
      <c r="G283">
        <v>1462145.90851022</v>
      </c>
    </row>
    <row r="284" spans="1:7">
      <c r="A284">
        <v>282</v>
      </c>
      <c r="B284">
        <v>9559062.43779731</v>
      </c>
      <c r="C284">
        <v>1763662.40199162</v>
      </c>
      <c r="D284">
        <v>2804547.61349362</v>
      </c>
      <c r="E284">
        <v>2819139.44123769</v>
      </c>
      <c r="F284">
        <v>708067.325357553</v>
      </c>
      <c r="G284">
        <v>1463645.65571683</v>
      </c>
    </row>
    <row r="285" spans="1:7">
      <c r="A285">
        <v>283</v>
      </c>
      <c r="B285">
        <v>9558821.85666519</v>
      </c>
      <c r="C285">
        <v>1756803.80404724</v>
      </c>
      <c r="D285">
        <v>2807366.6976461</v>
      </c>
      <c r="E285">
        <v>2819139.44123769</v>
      </c>
      <c r="F285">
        <v>710699.57149</v>
      </c>
      <c r="G285">
        <v>1464812.34224415</v>
      </c>
    </row>
    <row r="286" spans="1:7">
      <c r="A286">
        <v>284</v>
      </c>
      <c r="B286">
        <v>9559220.03090007</v>
      </c>
      <c r="C286">
        <v>1755640.66929171</v>
      </c>
      <c r="D286">
        <v>2807798.34898096</v>
      </c>
      <c r="E286">
        <v>2819139.44123769</v>
      </c>
      <c r="F286">
        <v>711481.706391124</v>
      </c>
      <c r="G286">
        <v>1465159.8649986</v>
      </c>
    </row>
    <row r="287" spans="1:7">
      <c r="A287">
        <v>285</v>
      </c>
      <c r="B287">
        <v>9558401.49121166</v>
      </c>
      <c r="C287">
        <v>1765174.96708632</v>
      </c>
      <c r="D287">
        <v>2804583.82378765</v>
      </c>
      <c r="E287">
        <v>2819139.44123769</v>
      </c>
      <c r="F287">
        <v>706504.14007673</v>
      </c>
      <c r="G287">
        <v>1462999.11902327</v>
      </c>
    </row>
    <row r="288" spans="1:7">
      <c r="A288">
        <v>286</v>
      </c>
      <c r="B288">
        <v>9558617.80110236</v>
      </c>
      <c r="C288">
        <v>1767518.92889248</v>
      </c>
      <c r="D288">
        <v>2804011.9830471</v>
      </c>
      <c r="E288">
        <v>2819139.44123769</v>
      </c>
      <c r="F288">
        <v>705446.316180857</v>
      </c>
      <c r="G288">
        <v>1462501.13174424</v>
      </c>
    </row>
    <row r="289" spans="1:7">
      <c r="A289">
        <v>287</v>
      </c>
      <c r="B289">
        <v>9558369.47790495</v>
      </c>
      <c r="C289">
        <v>1765753.35931807</v>
      </c>
      <c r="D289">
        <v>2804493.71950666</v>
      </c>
      <c r="E289">
        <v>2819139.44123769</v>
      </c>
      <c r="F289">
        <v>706149.537942159</v>
      </c>
      <c r="G289">
        <v>1462833.41990037</v>
      </c>
    </row>
    <row r="290" spans="1:7">
      <c r="A290">
        <v>288</v>
      </c>
      <c r="B290">
        <v>9558165.78869548</v>
      </c>
      <c r="C290">
        <v>1765282.43691334</v>
      </c>
      <c r="D290">
        <v>2804722.60348238</v>
      </c>
      <c r="E290">
        <v>2819139.44123769</v>
      </c>
      <c r="F290">
        <v>706222.403561212</v>
      </c>
      <c r="G290">
        <v>1462798.90350086</v>
      </c>
    </row>
    <row r="291" spans="1:7">
      <c r="A291">
        <v>289</v>
      </c>
      <c r="B291">
        <v>9558150.80597048</v>
      </c>
      <c r="C291">
        <v>1765757.0674214</v>
      </c>
      <c r="D291">
        <v>2804572.97902129</v>
      </c>
      <c r="E291">
        <v>2819139.44123769</v>
      </c>
      <c r="F291">
        <v>705989.848683457</v>
      </c>
      <c r="G291">
        <v>1462691.46960665</v>
      </c>
    </row>
    <row r="292" spans="1:7">
      <c r="A292">
        <v>290</v>
      </c>
      <c r="B292">
        <v>9557906.84281524</v>
      </c>
      <c r="C292">
        <v>1768386.91833085</v>
      </c>
      <c r="D292">
        <v>2804120.50188752</v>
      </c>
      <c r="E292">
        <v>2819139.44123769</v>
      </c>
      <c r="F292">
        <v>704308.251873747</v>
      </c>
      <c r="G292">
        <v>1461951.72948543</v>
      </c>
    </row>
    <row r="293" spans="1:7">
      <c r="A293">
        <v>291</v>
      </c>
      <c r="B293">
        <v>9558140.43639976</v>
      </c>
      <c r="C293">
        <v>1768492.11284417</v>
      </c>
      <c r="D293">
        <v>2804113.53728696</v>
      </c>
      <c r="E293">
        <v>2819139.44123769</v>
      </c>
      <c r="F293">
        <v>704386.432849508</v>
      </c>
      <c r="G293">
        <v>1462008.91218144</v>
      </c>
    </row>
    <row r="294" spans="1:7">
      <c r="A294">
        <v>292</v>
      </c>
      <c r="B294">
        <v>9557885.84456721</v>
      </c>
      <c r="C294">
        <v>1767459.8689027</v>
      </c>
      <c r="D294">
        <v>2804530.55145334</v>
      </c>
      <c r="E294">
        <v>2819139.44123769</v>
      </c>
      <c r="F294">
        <v>704690.792661431</v>
      </c>
      <c r="G294">
        <v>1462065.19031204</v>
      </c>
    </row>
    <row r="295" spans="1:7">
      <c r="A295">
        <v>293</v>
      </c>
      <c r="B295">
        <v>9558005.43467874</v>
      </c>
      <c r="C295">
        <v>1766863.81613033</v>
      </c>
      <c r="D295">
        <v>2804615.96771247</v>
      </c>
      <c r="E295">
        <v>2819139.44123769</v>
      </c>
      <c r="F295">
        <v>705134.162972103</v>
      </c>
      <c r="G295">
        <v>1462252.04662614</v>
      </c>
    </row>
    <row r="296" spans="1:7">
      <c r="A296">
        <v>294</v>
      </c>
      <c r="B296">
        <v>9557922.76625035</v>
      </c>
      <c r="C296">
        <v>1766688.69739549</v>
      </c>
      <c r="D296">
        <v>2804847.66564128</v>
      </c>
      <c r="E296">
        <v>2819139.44123769</v>
      </c>
      <c r="F296">
        <v>705086.136705061</v>
      </c>
      <c r="G296">
        <v>1462160.82527083</v>
      </c>
    </row>
    <row r="297" spans="1:7">
      <c r="A297">
        <v>295</v>
      </c>
      <c r="B297">
        <v>9557995.07499753</v>
      </c>
      <c r="C297">
        <v>1766928.1590185</v>
      </c>
      <c r="D297">
        <v>2804757.1879077</v>
      </c>
      <c r="E297">
        <v>2819139.44123769</v>
      </c>
      <c r="F297">
        <v>704985.67890274</v>
      </c>
      <c r="G297">
        <v>1462184.60793089</v>
      </c>
    </row>
    <row r="298" spans="1:7">
      <c r="A298">
        <v>296</v>
      </c>
      <c r="B298">
        <v>9557980.85468335</v>
      </c>
      <c r="C298">
        <v>1766732.14483393</v>
      </c>
      <c r="D298">
        <v>2804704.84994861</v>
      </c>
      <c r="E298">
        <v>2819139.44123769</v>
      </c>
      <c r="F298">
        <v>705155.791746177</v>
      </c>
      <c r="G298">
        <v>1462248.62691695</v>
      </c>
    </row>
    <row r="299" spans="1:7">
      <c r="A299">
        <v>297</v>
      </c>
      <c r="B299">
        <v>9557929.35232478</v>
      </c>
      <c r="C299">
        <v>1767533.04396585</v>
      </c>
      <c r="D299">
        <v>2804479.96625498</v>
      </c>
      <c r="E299">
        <v>2819139.44123769</v>
      </c>
      <c r="F299">
        <v>704706.567322679</v>
      </c>
      <c r="G299">
        <v>1462070.33354358</v>
      </c>
    </row>
    <row r="300" spans="1:7">
      <c r="A300">
        <v>298</v>
      </c>
      <c r="B300">
        <v>9557922.96131888</v>
      </c>
      <c r="C300">
        <v>1766487.91946398</v>
      </c>
      <c r="D300">
        <v>2804867.65767789</v>
      </c>
      <c r="E300">
        <v>2819139.44123769</v>
      </c>
      <c r="F300">
        <v>705195.677606055</v>
      </c>
      <c r="G300">
        <v>1462232.26533327</v>
      </c>
    </row>
    <row r="301" spans="1:7">
      <c r="A301">
        <v>299</v>
      </c>
      <c r="B301">
        <v>9557978.68100687</v>
      </c>
      <c r="C301">
        <v>1766990.25268199</v>
      </c>
      <c r="D301">
        <v>2804696.23431898</v>
      </c>
      <c r="E301">
        <v>2819139.44123769</v>
      </c>
      <c r="F301">
        <v>704959.449449935</v>
      </c>
      <c r="G301">
        <v>1462193.30331827</v>
      </c>
    </row>
    <row r="302" spans="1:7">
      <c r="A302">
        <v>300</v>
      </c>
      <c r="B302">
        <v>9558061.71916488</v>
      </c>
      <c r="C302">
        <v>1766798.50839735</v>
      </c>
      <c r="D302">
        <v>2804934.48248768</v>
      </c>
      <c r="E302">
        <v>2819139.44123769</v>
      </c>
      <c r="F302">
        <v>705023.647270624</v>
      </c>
      <c r="G302">
        <v>1462165.63977154</v>
      </c>
    </row>
    <row r="303" spans="1:7">
      <c r="A303">
        <v>301</v>
      </c>
      <c r="B303">
        <v>9558053.00751351</v>
      </c>
      <c r="C303">
        <v>1764592.35439688</v>
      </c>
      <c r="D303">
        <v>2805449.17933859</v>
      </c>
      <c r="E303">
        <v>2819139.44123769</v>
      </c>
      <c r="F303">
        <v>706175.53384437</v>
      </c>
      <c r="G303">
        <v>1462696.49869598</v>
      </c>
    </row>
    <row r="304" spans="1:7">
      <c r="A304">
        <v>302</v>
      </c>
      <c r="B304">
        <v>9557895.5560884</v>
      </c>
      <c r="C304">
        <v>1762563.93505271</v>
      </c>
      <c r="D304">
        <v>2805926.93398545</v>
      </c>
      <c r="E304">
        <v>2819139.44123769</v>
      </c>
      <c r="F304">
        <v>707142.161391038</v>
      </c>
      <c r="G304">
        <v>1463123.08442152</v>
      </c>
    </row>
    <row r="305" spans="1:7">
      <c r="A305">
        <v>303</v>
      </c>
      <c r="B305">
        <v>9557960.00690459</v>
      </c>
      <c r="C305">
        <v>1768280.83345216</v>
      </c>
      <c r="D305">
        <v>2804299.58763657</v>
      </c>
      <c r="E305">
        <v>2819139.44123769</v>
      </c>
      <c r="F305">
        <v>704322.783462609</v>
      </c>
      <c r="G305">
        <v>1461917.36111557</v>
      </c>
    </row>
    <row r="306" spans="1:7">
      <c r="A306">
        <v>304</v>
      </c>
      <c r="B306">
        <v>9557953.73738135</v>
      </c>
      <c r="C306">
        <v>1767646.35684984</v>
      </c>
      <c r="D306">
        <v>2804582.85423779</v>
      </c>
      <c r="E306">
        <v>2819139.44123769</v>
      </c>
      <c r="F306">
        <v>704590.034387696</v>
      </c>
      <c r="G306">
        <v>1461995.05066833</v>
      </c>
    </row>
    <row r="307" spans="1:7">
      <c r="A307">
        <v>305</v>
      </c>
      <c r="B307">
        <v>9557872.6769988</v>
      </c>
      <c r="C307">
        <v>1771688.69528194</v>
      </c>
      <c r="D307">
        <v>2803222.63629095</v>
      </c>
      <c r="E307">
        <v>2819139.44123769</v>
      </c>
      <c r="F307">
        <v>702636.136210812</v>
      </c>
      <c r="G307">
        <v>1461185.76797741</v>
      </c>
    </row>
    <row r="308" spans="1:7">
      <c r="A308">
        <v>306</v>
      </c>
      <c r="B308">
        <v>9557809.50121003</v>
      </c>
      <c r="C308">
        <v>1775753.38090379</v>
      </c>
      <c r="D308">
        <v>2801842.28244171</v>
      </c>
      <c r="E308">
        <v>2819139.44123769</v>
      </c>
      <c r="F308">
        <v>700703.951690877</v>
      </c>
      <c r="G308">
        <v>1460370.44493596</v>
      </c>
    </row>
    <row r="309" spans="1:7">
      <c r="A309">
        <v>307</v>
      </c>
      <c r="B309">
        <v>9557843.27835546</v>
      </c>
      <c r="C309">
        <v>1774312.64444902</v>
      </c>
      <c r="D309">
        <v>2802183.07377286</v>
      </c>
      <c r="E309">
        <v>2819139.44123769</v>
      </c>
      <c r="F309">
        <v>701525.259009326</v>
      </c>
      <c r="G309">
        <v>1460682.85988657</v>
      </c>
    </row>
    <row r="310" spans="1:7">
      <c r="A310">
        <v>308</v>
      </c>
      <c r="B310">
        <v>9557683.57825571</v>
      </c>
      <c r="C310">
        <v>1775629.08695082</v>
      </c>
      <c r="D310">
        <v>2801600.60301475</v>
      </c>
      <c r="E310">
        <v>2819139.44123769</v>
      </c>
      <c r="F310">
        <v>700882.346487313</v>
      </c>
      <c r="G310">
        <v>1460432.10056514</v>
      </c>
    </row>
    <row r="311" spans="1:7">
      <c r="A311">
        <v>309</v>
      </c>
      <c r="B311">
        <v>9557685.09420848</v>
      </c>
      <c r="C311">
        <v>1773304.31859015</v>
      </c>
      <c r="D311">
        <v>2802228.7799363</v>
      </c>
      <c r="E311">
        <v>2819139.44123769</v>
      </c>
      <c r="F311">
        <v>702062.858203876</v>
      </c>
      <c r="G311">
        <v>1460949.69624046</v>
      </c>
    </row>
    <row r="312" spans="1:7">
      <c r="A312">
        <v>310</v>
      </c>
      <c r="B312">
        <v>9557877.06378106</v>
      </c>
      <c r="C312">
        <v>1781138.04386786</v>
      </c>
      <c r="D312">
        <v>2800036.71363366</v>
      </c>
      <c r="E312">
        <v>2819139.44123769</v>
      </c>
      <c r="F312">
        <v>698228.750225235</v>
      </c>
      <c r="G312">
        <v>1459334.11481662</v>
      </c>
    </row>
    <row r="313" spans="1:7">
      <c r="A313">
        <v>311</v>
      </c>
      <c r="B313">
        <v>9557741.18401171</v>
      </c>
      <c r="C313">
        <v>1776403.53074578</v>
      </c>
      <c r="D313">
        <v>2801498.18301705</v>
      </c>
      <c r="E313">
        <v>2819139.44123769</v>
      </c>
      <c r="F313">
        <v>700392.705378051</v>
      </c>
      <c r="G313">
        <v>1460307.32363314</v>
      </c>
    </row>
    <row r="314" spans="1:7">
      <c r="A314">
        <v>312</v>
      </c>
      <c r="B314">
        <v>9557832.45466043</v>
      </c>
      <c r="C314">
        <v>1776951.7802205</v>
      </c>
      <c r="D314">
        <v>2801348.11520269</v>
      </c>
      <c r="E314">
        <v>2819139.44123769</v>
      </c>
      <c r="F314">
        <v>700207.926048039</v>
      </c>
      <c r="G314">
        <v>1460185.19195151</v>
      </c>
    </row>
    <row r="315" spans="1:7">
      <c r="A315">
        <v>313</v>
      </c>
      <c r="B315">
        <v>9557872.87042412</v>
      </c>
      <c r="C315">
        <v>1777383.91025108</v>
      </c>
      <c r="D315">
        <v>2801410.06573752</v>
      </c>
      <c r="E315">
        <v>2819139.44123769</v>
      </c>
      <c r="F315">
        <v>699853.351105659</v>
      </c>
      <c r="G315">
        <v>1460086.10209217</v>
      </c>
    </row>
    <row r="316" spans="1:7">
      <c r="A316">
        <v>314</v>
      </c>
      <c r="B316">
        <v>9558011.20327809</v>
      </c>
      <c r="C316">
        <v>1785417.76978025</v>
      </c>
      <c r="D316">
        <v>2798196.33587276</v>
      </c>
      <c r="E316">
        <v>2819139.44123769</v>
      </c>
      <c r="F316">
        <v>696635.639813095</v>
      </c>
      <c r="G316">
        <v>1458622.01657429</v>
      </c>
    </row>
    <row r="317" spans="1:7">
      <c r="A317">
        <v>315</v>
      </c>
      <c r="B317">
        <v>9557697.12061692</v>
      </c>
      <c r="C317">
        <v>1779372.63422855</v>
      </c>
      <c r="D317">
        <v>2800381.71314</v>
      </c>
      <c r="E317">
        <v>2819139.44123769</v>
      </c>
      <c r="F317">
        <v>699122.989716314</v>
      </c>
      <c r="G317">
        <v>1459680.34229438</v>
      </c>
    </row>
    <row r="318" spans="1:7">
      <c r="A318">
        <v>316</v>
      </c>
      <c r="B318">
        <v>9557832.24035089</v>
      </c>
      <c r="C318">
        <v>1771433.79769821</v>
      </c>
      <c r="D318">
        <v>2802995.90178545</v>
      </c>
      <c r="E318">
        <v>2819139.44123769</v>
      </c>
      <c r="F318">
        <v>703026.280582329</v>
      </c>
      <c r="G318">
        <v>1461236.81904722</v>
      </c>
    </row>
    <row r="319" spans="1:7">
      <c r="A319">
        <v>317</v>
      </c>
      <c r="B319">
        <v>9557743.25606323</v>
      </c>
      <c r="C319">
        <v>1776516.06996646</v>
      </c>
      <c r="D319">
        <v>2801436.29287807</v>
      </c>
      <c r="E319">
        <v>2819139.44123769</v>
      </c>
      <c r="F319">
        <v>700432.582406041</v>
      </c>
      <c r="G319">
        <v>1460218.86957497</v>
      </c>
    </row>
    <row r="320" spans="1:7">
      <c r="A320">
        <v>318</v>
      </c>
      <c r="B320">
        <v>9557491.16220601</v>
      </c>
      <c r="C320">
        <v>1777164.7515043</v>
      </c>
      <c r="D320">
        <v>2801165.14731559</v>
      </c>
      <c r="E320">
        <v>2819139.44123769</v>
      </c>
      <c r="F320">
        <v>700017.798068757</v>
      </c>
      <c r="G320">
        <v>1460004.02407968</v>
      </c>
    </row>
    <row r="321" spans="1:7">
      <c r="A321">
        <v>319</v>
      </c>
      <c r="B321">
        <v>9557578.77314719</v>
      </c>
      <c r="C321">
        <v>1777668.28438148</v>
      </c>
      <c r="D321">
        <v>2801003.85001467</v>
      </c>
      <c r="E321">
        <v>2819139.44123769</v>
      </c>
      <c r="F321">
        <v>699841.014895607</v>
      </c>
      <c r="G321">
        <v>1459926.18261775</v>
      </c>
    </row>
    <row r="322" spans="1:7">
      <c r="A322">
        <v>320</v>
      </c>
      <c r="B322">
        <v>9557645.03644156</v>
      </c>
      <c r="C322">
        <v>1777196.1828356</v>
      </c>
      <c r="D322">
        <v>2801059.9434726</v>
      </c>
      <c r="E322">
        <v>2819139.44123769</v>
      </c>
      <c r="F322">
        <v>700157.898580126</v>
      </c>
      <c r="G322">
        <v>1460091.57031555</v>
      </c>
    </row>
    <row r="323" spans="1:7">
      <c r="A323">
        <v>321</v>
      </c>
      <c r="B323">
        <v>9557528.71352788</v>
      </c>
      <c r="C323">
        <v>1775951.11842441</v>
      </c>
      <c r="D323">
        <v>2801377.8014684</v>
      </c>
      <c r="E323">
        <v>2819139.44123769</v>
      </c>
      <c r="F323">
        <v>700748.0938196</v>
      </c>
      <c r="G323">
        <v>1460312.25857779</v>
      </c>
    </row>
    <row r="324" spans="1:7">
      <c r="A324">
        <v>322</v>
      </c>
      <c r="B324">
        <v>9557699.04127669</v>
      </c>
      <c r="C324">
        <v>1774778.35575078</v>
      </c>
      <c r="D324">
        <v>2801659.45420117</v>
      </c>
      <c r="E324">
        <v>2819139.44123769</v>
      </c>
      <c r="F324">
        <v>701518.377311458</v>
      </c>
      <c r="G324">
        <v>1460603.41277559</v>
      </c>
    </row>
    <row r="325" spans="1:7">
      <c r="A325">
        <v>323</v>
      </c>
      <c r="B325">
        <v>9557627.63570167</v>
      </c>
      <c r="C325">
        <v>1777341.81343886</v>
      </c>
      <c r="D325">
        <v>2801205.06214304</v>
      </c>
      <c r="E325">
        <v>2819139.44123769</v>
      </c>
      <c r="F325">
        <v>699965.196469961</v>
      </c>
      <c r="G325">
        <v>1459976.12241212</v>
      </c>
    </row>
    <row r="326" spans="1:7">
      <c r="A326">
        <v>324</v>
      </c>
      <c r="B326">
        <v>9557477.3913089</v>
      </c>
      <c r="C326">
        <v>1775642.5150436</v>
      </c>
      <c r="D326">
        <v>2801674.53987859</v>
      </c>
      <c r="E326">
        <v>2819139.44123769</v>
      </c>
      <c r="F326">
        <v>700769.778770711</v>
      </c>
      <c r="G326">
        <v>1460251.11637831</v>
      </c>
    </row>
    <row r="327" spans="1:7">
      <c r="A327">
        <v>325</v>
      </c>
      <c r="B327">
        <v>9557568.87569615</v>
      </c>
      <c r="C327">
        <v>1776100.9791225</v>
      </c>
      <c r="D327">
        <v>2801570.5858682</v>
      </c>
      <c r="E327">
        <v>2819139.44123769</v>
      </c>
      <c r="F327">
        <v>700578.20325908</v>
      </c>
      <c r="G327">
        <v>1460179.66620868</v>
      </c>
    </row>
    <row r="328" spans="1:7">
      <c r="A328">
        <v>326</v>
      </c>
      <c r="B328">
        <v>9557417.69843531</v>
      </c>
      <c r="C328">
        <v>1774673.08524772</v>
      </c>
      <c r="D328">
        <v>2802022.39759752</v>
      </c>
      <c r="E328">
        <v>2819139.44123769</v>
      </c>
      <c r="F328">
        <v>701213.005588225</v>
      </c>
      <c r="G328">
        <v>1460369.76876416</v>
      </c>
    </row>
    <row r="329" spans="1:7">
      <c r="A329">
        <v>327</v>
      </c>
      <c r="B329">
        <v>9557511.0374804</v>
      </c>
      <c r="C329">
        <v>1774087.41019013</v>
      </c>
      <c r="D329">
        <v>2802286.62523497</v>
      </c>
      <c r="E329">
        <v>2819139.44123769</v>
      </c>
      <c r="F329">
        <v>701530.407329976</v>
      </c>
      <c r="G329">
        <v>1460467.15348764</v>
      </c>
    </row>
    <row r="330" spans="1:7">
      <c r="A330">
        <v>328</v>
      </c>
      <c r="B330">
        <v>9557233.22544864</v>
      </c>
      <c r="C330">
        <v>1774104.08767284</v>
      </c>
      <c r="D330">
        <v>2802140.38582597</v>
      </c>
      <c r="E330">
        <v>2819139.44123769</v>
      </c>
      <c r="F330">
        <v>701435.008536914</v>
      </c>
      <c r="G330">
        <v>1460414.30217523</v>
      </c>
    </row>
    <row r="331" spans="1:7">
      <c r="A331">
        <v>329</v>
      </c>
      <c r="B331">
        <v>9557224.34678502</v>
      </c>
      <c r="C331">
        <v>1771987.85218487</v>
      </c>
      <c r="D331">
        <v>2802729.43653102</v>
      </c>
      <c r="E331">
        <v>2819139.44123769</v>
      </c>
      <c r="F331">
        <v>702495.923745594</v>
      </c>
      <c r="G331">
        <v>1460871.69308584</v>
      </c>
    </row>
    <row r="332" spans="1:7">
      <c r="A332">
        <v>330</v>
      </c>
      <c r="B332">
        <v>9557570.44656984</v>
      </c>
      <c r="C332">
        <v>1764493.60429509</v>
      </c>
      <c r="D332">
        <v>2804995.74392583</v>
      </c>
      <c r="E332">
        <v>2819139.44123769</v>
      </c>
      <c r="F332">
        <v>706442.968636077</v>
      </c>
      <c r="G332">
        <v>1462498.68847516</v>
      </c>
    </row>
    <row r="333" spans="1:7">
      <c r="A333">
        <v>331</v>
      </c>
      <c r="B333">
        <v>9557235.81152451</v>
      </c>
      <c r="C333">
        <v>1771978.67463266</v>
      </c>
      <c r="D333">
        <v>2802625.71136781</v>
      </c>
      <c r="E333">
        <v>2819139.44123769</v>
      </c>
      <c r="F333">
        <v>702580.164302105</v>
      </c>
      <c r="G333">
        <v>1460911.81998425</v>
      </c>
    </row>
    <row r="334" spans="1:7">
      <c r="A334">
        <v>332</v>
      </c>
      <c r="B334">
        <v>9557392.10865766</v>
      </c>
      <c r="C334">
        <v>1770085.1769688</v>
      </c>
      <c r="D334">
        <v>2803150.43599563</v>
      </c>
      <c r="E334">
        <v>2819139.44123769</v>
      </c>
      <c r="F334">
        <v>703692.987131881</v>
      </c>
      <c r="G334">
        <v>1461324.06732365</v>
      </c>
    </row>
    <row r="335" spans="1:7">
      <c r="A335">
        <v>333</v>
      </c>
      <c r="B335">
        <v>9557316.25562792</v>
      </c>
      <c r="C335">
        <v>1771053.61115758</v>
      </c>
      <c r="D335">
        <v>2803030.46670495</v>
      </c>
      <c r="E335">
        <v>2819139.44123769</v>
      </c>
      <c r="F335">
        <v>703003.972905622</v>
      </c>
      <c r="G335">
        <v>1461088.76362208</v>
      </c>
    </row>
    <row r="336" spans="1:7">
      <c r="A336">
        <v>334</v>
      </c>
      <c r="B336">
        <v>9557494.21359268</v>
      </c>
      <c r="C336">
        <v>1772171.06003049</v>
      </c>
      <c r="D336">
        <v>2802685.38649477</v>
      </c>
      <c r="E336">
        <v>2819139.44123769</v>
      </c>
      <c r="F336">
        <v>702591.674634343</v>
      </c>
      <c r="G336">
        <v>1460906.65119539</v>
      </c>
    </row>
    <row r="337" spans="1:7">
      <c r="A337">
        <v>335</v>
      </c>
      <c r="B337">
        <v>9557222.7615604</v>
      </c>
      <c r="C337">
        <v>1776056.23609748</v>
      </c>
      <c r="D337">
        <v>2801464.32536993</v>
      </c>
      <c r="E337">
        <v>2819139.44123769</v>
      </c>
      <c r="F337">
        <v>700530.292126735</v>
      </c>
      <c r="G337">
        <v>1460032.46672857</v>
      </c>
    </row>
    <row r="338" spans="1:7">
      <c r="A338">
        <v>336</v>
      </c>
      <c r="B338">
        <v>9557283.37953228</v>
      </c>
      <c r="C338">
        <v>1773694.50447491</v>
      </c>
      <c r="D338">
        <v>2802102.88626594</v>
      </c>
      <c r="E338">
        <v>2819139.44123769</v>
      </c>
      <c r="F338">
        <v>701789.621962485</v>
      </c>
      <c r="G338">
        <v>1460556.92559126</v>
      </c>
    </row>
    <row r="339" spans="1:7">
      <c r="A339">
        <v>337</v>
      </c>
      <c r="B339">
        <v>9557248.84393275</v>
      </c>
      <c r="C339">
        <v>1775555.76893476</v>
      </c>
      <c r="D339">
        <v>2801743.36239746</v>
      </c>
      <c r="E339">
        <v>2819139.44123769</v>
      </c>
      <c r="F339">
        <v>700688.082325916</v>
      </c>
      <c r="G339">
        <v>1460122.18903693</v>
      </c>
    </row>
    <row r="340" spans="1:7">
      <c r="A340">
        <v>338</v>
      </c>
      <c r="B340">
        <v>9557326.64447832</v>
      </c>
      <c r="C340">
        <v>1771004.42341375</v>
      </c>
      <c r="D340">
        <v>2802938.70035441</v>
      </c>
      <c r="E340">
        <v>2819139.44123769</v>
      </c>
      <c r="F340">
        <v>703164.183065381</v>
      </c>
      <c r="G340">
        <v>1461079.8964071</v>
      </c>
    </row>
    <row r="341" spans="1:7">
      <c r="A341">
        <v>339</v>
      </c>
      <c r="B341">
        <v>9557258.8189215</v>
      </c>
      <c r="C341">
        <v>1776132.93370549</v>
      </c>
      <c r="D341">
        <v>2801288.3003295</v>
      </c>
      <c r="E341">
        <v>2819139.44123769</v>
      </c>
      <c r="F341">
        <v>700633.149032119</v>
      </c>
      <c r="G341">
        <v>1460064.9946167</v>
      </c>
    </row>
    <row r="342" spans="1:7">
      <c r="A342">
        <v>340</v>
      </c>
      <c r="B342">
        <v>9557423.89161579</v>
      </c>
      <c r="C342">
        <v>1786759.80773365</v>
      </c>
      <c r="D342">
        <v>2797796.03744129</v>
      </c>
      <c r="E342">
        <v>2819139.44123769</v>
      </c>
      <c r="F342">
        <v>695763.824825435</v>
      </c>
      <c r="G342">
        <v>1457964.78037773</v>
      </c>
    </row>
    <row r="343" spans="1:7">
      <c r="A343">
        <v>341</v>
      </c>
      <c r="B343">
        <v>9557301.06429098</v>
      </c>
      <c r="C343">
        <v>1777345.35057208</v>
      </c>
      <c r="D343">
        <v>2801067.69994142</v>
      </c>
      <c r="E343">
        <v>2819139.44123769</v>
      </c>
      <c r="F343">
        <v>699939.574427524</v>
      </c>
      <c r="G343">
        <v>1459808.99811227</v>
      </c>
    </row>
    <row r="344" spans="1:7">
      <c r="A344">
        <v>342</v>
      </c>
      <c r="B344">
        <v>9557341.76186085</v>
      </c>
      <c r="C344">
        <v>1773702.10615133</v>
      </c>
      <c r="D344">
        <v>2802456.54582143</v>
      </c>
      <c r="E344">
        <v>2819139.44123769</v>
      </c>
      <c r="F344">
        <v>701610.723290297</v>
      </c>
      <c r="G344">
        <v>1460432.94536011</v>
      </c>
    </row>
    <row r="345" spans="1:7">
      <c r="A345">
        <v>343</v>
      </c>
      <c r="B345">
        <v>9557251.12586039</v>
      </c>
      <c r="C345">
        <v>1775561.69277524</v>
      </c>
      <c r="D345">
        <v>2801647.46644893</v>
      </c>
      <c r="E345">
        <v>2819139.44123769</v>
      </c>
      <c r="F345">
        <v>700785.878920764</v>
      </c>
      <c r="G345">
        <v>1460116.64647776</v>
      </c>
    </row>
    <row r="346" spans="1:7">
      <c r="A346">
        <v>344</v>
      </c>
      <c r="B346">
        <v>9557610.19970124</v>
      </c>
      <c r="C346">
        <v>1779366.42746655</v>
      </c>
      <c r="D346">
        <v>2801155.34591489</v>
      </c>
      <c r="E346">
        <v>2819139.44123769</v>
      </c>
      <c r="F346">
        <v>698593.052650371</v>
      </c>
      <c r="G346">
        <v>1459355.93243174</v>
      </c>
    </row>
    <row r="347" spans="1:7">
      <c r="A347">
        <v>345</v>
      </c>
      <c r="B347">
        <v>9557208.46913742</v>
      </c>
      <c r="C347">
        <v>1776115.58893667</v>
      </c>
      <c r="D347">
        <v>2801428.9241547</v>
      </c>
      <c r="E347">
        <v>2819139.44123769</v>
      </c>
      <c r="F347">
        <v>700553.654286376</v>
      </c>
      <c r="G347">
        <v>1459970.86052198</v>
      </c>
    </row>
    <row r="348" spans="1:7">
      <c r="A348">
        <v>346</v>
      </c>
      <c r="B348">
        <v>9557334.39978793</v>
      </c>
      <c r="C348">
        <v>1778412.99609033</v>
      </c>
      <c r="D348">
        <v>2801028.86027147</v>
      </c>
      <c r="E348">
        <v>2819139.44123769</v>
      </c>
      <c r="F348">
        <v>699262.974681892</v>
      </c>
      <c r="G348">
        <v>1459490.12750655</v>
      </c>
    </row>
    <row r="349" spans="1:7">
      <c r="A349">
        <v>347</v>
      </c>
      <c r="B349">
        <v>9557398.24654011</v>
      </c>
      <c r="C349">
        <v>1772264.38735692</v>
      </c>
      <c r="D349">
        <v>2802707.74491252</v>
      </c>
      <c r="E349">
        <v>2819139.44123769</v>
      </c>
      <c r="F349">
        <v>702493.136940566</v>
      </c>
      <c r="G349">
        <v>1460793.53609241</v>
      </c>
    </row>
    <row r="350" spans="1:7">
      <c r="A350">
        <v>348</v>
      </c>
      <c r="B350">
        <v>9557194.0702142</v>
      </c>
      <c r="C350">
        <v>1775324.15549172</v>
      </c>
      <c r="D350">
        <v>2801311.30089851</v>
      </c>
      <c r="E350">
        <v>2819139.44123769</v>
      </c>
      <c r="F350">
        <v>701211.760429064</v>
      </c>
      <c r="G350">
        <v>1460207.41215721</v>
      </c>
    </row>
    <row r="351" spans="1:7">
      <c r="A351">
        <v>349</v>
      </c>
      <c r="B351">
        <v>9557292.34822864</v>
      </c>
      <c r="C351">
        <v>1777636.78167437</v>
      </c>
      <c r="D351">
        <v>2800705.368638</v>
      </c>
      <c r="E351">
        <v>2819139.44123769</v>
      </c>
      <c r="F351">
        <v>700094.240662818</v>
      </c>
      <c r="G351">
        <v>1459716.51601577</v>
      </c>
    </row>
    <row r="352" spans="1:7">
      <c r="A352">
        <v>350</v>
      </c>
      <c r="B352">
        <v>9557528.23667502</v>
      </c>
      <c r="C352">
        <v>1774153.54172939</v>
      </c>
      <c r="D352">
        <v>2801610.84496915</v>
      </c>
      <c r="E352">
        <v>2819139.44123769</v>
      </c>
      <c r="F352">
        <v>702031.425182396</v>
      </c>
      <c r="G352">
        <v>1460592.9835564</v>
      </c>
    </row>
    <row r="353" spans="1:7">
      <c r="A353">
        <v>351</v>
      </c>
      <c r="B353">
        <v>9557142.52367705</v>
      </c>
      <c r="C353">
        <v>1775263.30766957</v>
      </c>
      <c r="D353">
        <v>2801229.11604279</v>
      </c>
      <c r="E353">
        <v>2819139.44123769</v>
      </c>
      <c r="F353">
        <v>701262.946610349</v>
      </c>
      <c r="G353">
        <v>1460247.71211665</v>
      </c>
    </row>
    <row r="354" spans="1:7">
      <c r="A354">
        <v>352</v>
      </c>
      <c r="B354">
        <v>9557356.09313648</v>
      </c>
      <c r="C354">
        <v>1776451.71996299</v>
      </c>
      <c r="D354">
        <v>2800891.82261503</v>
      </c>
      <c r="E354">
        <v>2819139.44123769</v>
      </c>
      <c r="F354">
        <v>700831.484329636</v>
      </c>
      <c r="G354">
        <v>1460041.62499113</v>
      </c>
    </row>
    <row r="355" spans="1:7">
      <c r="A355">
        <v>353</v>
      </c>
      <c r="B355">
        <v>9557219.24689893</v>
      </c>
      <c r="C355">
        <v>1776577.34271983</v>
      </c>
      <c r="D355">
        <v>2800988.24682765</v>
      </c>
      <c r="E355">
        <v>2819139.44123769</v>
      </c>
      <c r="F355">
        <v>700564.639959651</v>
      </c>
      <c r="G355">
        <v>1459949.5761541</v>
      </c>
    </row>
    <row r="356" spans="1:7">
      <c r="A356">
        <v>354</v>
      </c>
      <c r="B356">
        <v>9557343.0597068</v>
      </c>
      <c r="C356">
        <v>1775661.4673765</v>
      </c>
      <c r="D356">
        <v>2800925.4062721</v>
      </c>
      <c r="E356">
        <v>2819139.44123769</v>
      </c>
      <c r="F356">
        <v>701355.884925296</v>
      </c>
      <c r="G356">
        <v>1460260.85989521</v>
      </c>
    </row>
    <row r="357" spans="1:7">
      <c r="A357">
        <v>355</v>
      </c>
      <c r="B357">
        <v>9557275.96095148</v>
      </c>
      <c r="C357">
        <v>1774539.07669228</v>
      </c>
      <c r="D357">
        <v>2801495.16356473</v>
      </c>
      <c r="E357">
        <v>2819139.44123769</v>
      </c>
      <c r="F357">
        <v>701702.898601595</v>
      </c>
      <c r="G357">
        <v>1460399.38085518</v>
      </c>
    </row>
    <row r="358" spans="1:7">
      <c r="A358">
        <v>356</v>
      </c>
      <c r="B358">
        <v>9557320.35067525</v>
      </c>
      <c r="C358">
        <v>1776897.53752803</v>
      </c>
      <c r="D358">
        <v>2800735.96613834</v>
      </c>
      <c r="E358">
        <v>2819139.44123769</v>
      </c>
      <c r="F358">
        <v>700574.226638736</v>
      </c>
      <c r="G358">
        <v>1459973.17913245</v>
      </c>
    </row>
    <row r="359" spans="1:7">
      <c r="A359">
        <v>357</v>
      </c>
      <c r="B359">
        <v>9557151.83525371</v>
      </c>
      <c r="C359">
        <v>1775987.97218425</v>
      </c>
      <c r="D359">
        <v>2800974.42526665</v>
      </c>
      <c r="E359">
        <v>2819139.44123769</v>
      </c>
      <c r="F359">
        <v>700913.569605775</v>
      </c>
      <c r="G359">
        <v>1460136.42695934</v>
      </c>
    </row>
    <row r="360" spans="1:7">
      <c r="A360">
        <v>358</v>
      </c>
      <c r="B360">
        <v>9557198.83526946</v>
      </c>
      <c r="C360">
        <v>1774157.70959819</v>
      </c>
      <c r="D360">
        <v>2801514.5492285</v>
      </c>
      <c r="E360">
        <v>2819139.44123769</v>
      </c>
      <c r="F360">
        <v>701901.757497282</v>
      </c>
      <c r="G360">
        <v>1460485.37770779</v>
      </c>
    </row>
    <row r="361" spans="1:7">
      <c r="A361">
        <v>359</v>
      </c>
      <c r="B361">
        <v>9557193.41168698</v>
      </c>
      <c r="C361">
        <v>1774010.08448915</v>
      </c>
      <c r="D361">
        <v>2801708.95363135</v>
      </c>
      <c r="E361">
        <v>2819139.44123769</v>
      </c>
      <c r="F361">
        <v>701858.69890705</v>
      </c>
      <c r="G361">
        <v>1460476.23342175</v>
      </c>
    </row>
    <row r="362" spans="1:7">
      <c r="A362">
        <v>360</v>
      </c>
      <c r="B362">
        <v>9557256.81054717</v>
      </c>
      <c r="C362">
        <v>1778655.01357868</v>
      </c>
      <c r="D362">
        <v>2800042.33077916</v>
      </c>
      <c r="E362">
        <v>2819139.44123769</v>
      </c>
      <c r="F362">
        <v>699852.496508284</v>
      </c>
      <c r="G362">
        <v>1459567.52844335</v>
      </c>
    </row>
    <row r="363" spans="1:7">
      <c r="A363">
        <v>361</v>
      </c>
      <c r="B363">
        <v>9557145.89570838</v>
      </c>
      <c r="C363">
        <v>1775942.6018678</v>
      </c>
      <c r="D363">
        <v>2801000.04511404</v>
      </c>
      <c r="E363">
        <v>2819139.44123769</v>
      </c>
      <c r="F363">
        <v>700934.402148703</v>
      </c>
      <c r="G363">
        <v>1460129.40534014</v>
      </c>
    </row>
    <row r="364" spans="1:7">
      <c r="A364">
        <v>362</v>
      </c>
      <c r="B364">
        <v>9557159.24220335</v>
      </c>
      <c r="C364">
        <v>1774236.44067288</v>
      </c>
      <c r="D364">
        <v>2801536.89913336</v>
      </c>
      <c r="E364">
        <v>2819139.44123769</v>
      </c>
      <c r="F364">
        <v>701784.19062218</v>
      </c>
      <c r="G364">
        <v>1460462.27053724</v>
      </c>
    </row>
    <row r="365" spans="1:7">
      <c r="A365">
        <v>363</v>
      </c>
      <c r="B365">
        <v>9557189.53796741</v>
      </c>
      <c r="C365">
        <v>1772685.52720449</v>
      </c>
      <c r="D365">
        <v>2801932.72243583</v>
      </c>
      <c r="E365">
        <v>2819139.44123769</v>
      </c>
      <c r="F365">
        <v>702625.285802006</v>
      </c>
      <c r="G365">
        <v>1460806.56128739</v>
      </c>
    </row>
    <row r="366" spans="1:7">
      <c r="A366">
        <v>364</v>
      </c>
      <c r="B366">
        <v>9557117.70196082</v>
      </c>
      <c r="C366">
        <v>1774331.32515526</v>
      </c>
      <c r="D366">
        <v>2801418.86235925</v>
      </c>
      <c r="E366">
        <v>2819139.44123769</v>
      </c>
      <c r="F366">
        <v>701784.516724291</v>
      </c>
      <c r="G366">
        <v>1460443.55648433</v>
      </c>
    </row>
    <row r="367" spans="1:7">
      <c r="A367">
        <v>365</v>
      </c>
      <c r="B367">
        <v>9557151.67274288</v>
      </c>
      <c r="C367">
        <v>1775776.65754717</v>
      </c>
      <c r="D367">
        <v>2801167.58491249</v>
      </c>
      <c r="E367">
        <v>2819139.44123769</v>
      </c>
      <c r="F367">
        <v>700927.240102683</v>
      </c>
      <c r="G367">
        <v>1460140.74894284</v>
      </c>
    </row>
    <row r="368" spans="1:7">
      <c r="A368">
        <v>366</v>
      </c>
      <c r="B368">
        <v>9557161.68002425</v>
      </c>
      <c r="C368">
        <v>1775976.76184089</v>
      </c>
      <c r="D368">
        <v>2800818.07951846</v>
      </c>
      <c r="E368">
        <v>2819139.44123769</v>
      </c>
      <c r="F368">
        <v>701079.063919627</v>
      </c>
      <c r="G368">
        <v>1460148.33350758</v>
      </c>
    </row>
    <row r="369" spans="1:7">
      <c r="A369">
        <v>367</v>
      </c>
      <c r="B369">
        <v>9557033.14256352</v>
      </c>
      <c r="C369">
        <v>1778622.91129362</v>
      </c>
      <c r="D369">
        <v>2799958.62567943</v>
      </c>
      <c r="E369">
        <v>2819139.44123769</v>
      </c>
      <c r="F369">
        <v>699750.716601701</v>
      </c>
      <c r="G369">
        <v>1459561.44775108</v>
      </c>
    </row>
    <row r="370" spans="1:7">
      <c r="A370">
        <v>368</v>
      </c>
      <c r="B370">
        <v>9557073.60905105</v>
      </c>
      <c r="C370">
        <v>1778640.94399208</v>
      </c>
      <c r="D370">
        <v>2799971.43153946</v>
      </c>
      <c r="E370">
        <v>2819139.44123769</v>
      </c>
      <c r="F370">
        <v>699761.516093619</v>
      </c>
      <c r="G370">
        <v>1459560.2761882</v>
      </c>
    </row>
    <row r="371" spans="1:7">
      <c r="A371">
        <v>369</v>
      </c>
      <c r="B371">
        <v>9557012.3000296</v>
      </c>
      <c r="C371">
        <v>1776305.77717338</v>
      </c>
      <c r="D371">
        <v>2800598.70957529</v>
      </c>
      <c r="E371">
        <v>2819139.44123769</v>
      </c>
      <c r="F371">
        <v>700933.111845188</v>
      </c>
      <c r="G371">
        <v>1460035.26019806</v>
      </c>
    </row>
    <row r="372" spans="1:7">
      <c r="A372">
        <v>370</v>
      </c>
      <c r="B372">
        <v>9556967.72119646</v>
      </c>
      <c r="C372">
        <v>1777587.97276028</v>
      </c>
      <c r="D372">
        <v>2800241.42609997</v>
      </c>
      <c r="E372">
        <v>2819139.44123769</v>
      </c>
      <c r="F372">
        <v>700244.344406466</v>
      </c>
      <c r="G372">
        <v>1459754.53669205</v>
      </c>
    </row>
    <row r="373" spans="1:7">
      <c r="A373">
        <v>371</v>
      </c>
      <c r="B373">
        <v>9556956.1926671</v>
      </c>
      <c r="C373">
        <v>1777074.02759752</v>
      </c>
      <c r="D373">
        <v>2800485.33292266</v>
      </c>
      <c r="E373">
        <v>2819139.44123769</v>
      </c>
      <c r="F373">
        <v>700405.437109984</v>
      </c>
      <c r="G373">
        <v>1459851.95379924</v>
      </c>
    </row>
    <row r="374" spans="1:7">
      <c r="A374">
        <v>372</v>
      </c>
      <c r="B374">
        <v>9556924.27631528</v>
      </c>
      <c r="C374">
        <v>1775928.19739566</v>
      </c>
      <c r="D374">
        <v>2800779.13863374</v>
      </c>
      <c r="E374">
        <v>2819139.44123769</v>
      </c>
      <c r="F374">
        <v>700974.473145934</v>
      </c>
      <c r="G374">
        <v>1460103.02590226</v>
      </c>
    </row>
    <row r="375" spans="1:7">
      <c r="A375">
        <v>373</v>
      </c>
      <c r="B375">
        <v>9557003.77387855</v>
      </c>
      <c r="C375">
        <v>1777911.32814192</v>
      </c>
      <c r="D375">
        <v>2800165.76155673</v>
      </c>
      <c r="E375">
        <v>2819139.44123769</v>
      </c>
      <c r="F375">
        <v>700039.849765799</v>
      </c>
      <c r="G375">
        <v>1459747.39317642</v>
      </c>
    </row>
    <row r="376" spans="1:7">
      <c r="A376">
        <v>374</v>
      </c>
      <c r="B376">
        <v>9556909.69793701</v>
      </c>
      <c r="C376">
        <v>1775419.24453654</v>
      </c>
      <c r="D376">
        <v>2800933.50350481</v>
      </c>
      <c r="E376">
        <v>2819139.44123769</v>
      </c>
      <c r="F376">
        <v>701207.898602134</v>
      </c>
      <c r="G376">
        <v>1460209.61005584</v>
      </c>
    </row>
    <row r="377" spans="1:7">
      <c r="A377">
        <v>375</v>
      </c>
      <c r="B377">
        <v>9556950.32339238</v>
      </c>
      <c r="C377">
        <v>1776131.10932724</v>
      </c>
      <c r="D377">
        <v>2800536.95166897</v>
      </c>
      <c r="E377">
        <v>2819139.44123769</v>
      </c>
      <c r="F377">
        <v>701009.421524232</v>
      </c>
      <c r="G377">
        <v>1460133.39963425</v>
      </c>
    </row>
    <row r="378" spans="1:7">
      <c r="A378">
        <v>376</v>
      </c>
      <c r="B378">
        <v>9556924.2230078</v>
      </c>
      <c r="C378">
        <v>1775432.22983794</v>
      </c>
      <c r="D378">
        <v>2800897.26956279</v>
      </c>
      <c r="E378">
        <v>2819139.44123769</v>
      </c>
      <c r="F378">
        <v>701247.027992524</v>
      </c>
      <c r="G378">
        <v>1460208.25437685</v>
      </c>
    </row>
    <row r="379" spans="1:7">
      <c r="A379">
        <v>377</v>
      </c>
      <c r="B379">
        <v>9556914.07829538</v>
      </c>
      <c r="C379">
        <v>1775066.32052652</v>
      </c>
      <c r="D379">
        <v>2801104.77747478</v>
      </c>
      <c r="E379">
        <v>2819139.44123769</v>
      </c>
      <c r="F379">
        <v>701301.040457769</v>
      </c>
      <c r="G379">
        <v>1460302.49859862</v>
      </c>
    </row>
    <row r="380" spans="1:7">
      <c r="A380">
        <v>378</v>
      </c>
      <c r="B380">
        <v>9556954.65479135</v>
      </c>
      <c r="C380">
        <v>1774330.59917885</v>
      </c>
      <c r="D380">
        <v>2801304.61851122</v>
      </c>
      <c r="E380">
        <v>2819139.44123769</v>
      </c>
      <c r="F380">
        <v>701749.543718174</v>
      </c>
      <c r="G380">
        <v>1460430.45214541</v>
      </c>
    </row>
    <row r="381" spans="1:7">
      <c r="A381">
        <v>379</v>
      </c>
      <c r="B381">
        <v>9556968.65668183</v>
      </c>
      <c r="C381">
        <v>1772675.25127318</v>
      </c>
      <c r="D381">
        <v>2801728.45072892</v>
      </c>
      <c r="E381">
        <v>2819139.44123769</v>
      </c>
      <c r="F381">
        <v>702600.650882739</v>
      </c>
      <c r="G381">
        <v>1460824.8625593</v>
      </c>
    </row>
    <row r="382" spans="1:7">
      <c r="A382">
        <v>380</v>
      </c>
      <c r="B382">
        <v>9556957.37319084</v>
      </c>
      <c r="C382">
        <v>1775245.69635316</v>
      </c>
      <c r="D382">
        <v>2800904.4195711</v>
      </c>
      <c r="E382">
        <v>2819139.44123769</v>
      </c>
      <c r="F382">
        <v>701391.698052888</v>
      </c>
      <c r="G382">
        <v>1460276.11797601</v>
      </c>
    </row>
    <row r="383" spans="1:7">
      <c r="A383">
        <v>381</v>
      </c>
      <c r="B383">
        <v>9556891.98383</v>
      </c>
      <c r="C383">
        <v>1776304.171855</v>
      </c>
      <c r="D383">
        <v>2800672.97492101</v>
      </c>
      <c r="E383">
        <v>2819139.44123769</v>
      </c>
      <c r="F383">
        <v>700758.206969636</v>
      </c>
      <c r="G383">
        <v>1460017.18884667</v>
      </c>
    </row>
    <row r="384" spans="1:7">
      <c r="A384">
        <v>382</v>
      </c>
      <c r="B384">
        <v>9556883.67573807</v>
      </c>
      <c r="C384">
        <v>1776098.77792913</v>
      </c>
      <c r="D384">
        <v>2800701.16603539</v>
      </c>
      <c r="E384">
        <v>2819139.44123769</v>
      </c>
      <c r="F384">
        <v>700880.374836731</v>
      </c>
      <c r="G384">
        <v>1460063.91569913</v>
      </c>
    </row>
    <row r="385" spans="1:7">
      <c r="A385">
        <v>383</v>
      </c>
      <c r="B385">
        <v>9556841.65102557</v>
      </c>
      <c r="C385">
        <v>1777215.1899131</v>
      </c>
      <c r="D385">
        <v>2800279.10683394</v>
      </c>
      <c r="E385">
        <v>2819139.44123769</v>
      </c>
      <c r="F385">
        <v>700358.396685634</v>
      </c>
      <c r="G385">
        <v>1459849.5163552</v>
      </c>
    </row>
    <row r="386" spans="1:7">
      <c r="A386">
        <v>384</v>
      </c>
      <c r="B386">
        <v>9556854.30167593</v>
      </c>
      <c r="C386">
        <v>1777828.96073354</v>
      </c>
      <c r="D386">
        <v>2800087.04816876</v>
      </c>
      <c r="E386">
        <v>2819139.44123769</v>
      </c>
      <c r="F386">
        <v>700073.507685493</v>
      </c>
      <c r="G386">
        <v>1459725.34385046</v>
      </c>
    </row>
    <row r="387" spans="1:7">
      <c r="A387">
        <v>385</v>
      </c>
      <c r="B387">
        <v>9556805.41246135</v>
      </c>
      <c r="C387">
        <v>1778830.38528249</v>
      </c>
      <c r="D387">
        <v>2799719.96080393</v>
      </c>
      <c r="E387">
        <v>2819139.44123769</v>
      </c>
      <c r="F387">
        <v>699619.989188956</v>
      </c>
      <c r="G387">
        <v>1459495.63594829</v>
      </c>
    </row>
    <row r="388" spans="1:7">
      <c r="A388">
        <v>386</v>
      </c>
      <c r="B388">
        <v>9556839.37034723</v>
      </c>
      <c r="C388">
        <v>1779976.24133769</v>
      </c>
      <c r="D388">
        <v>2799405.26513712</v>
      </c>
      <c r="E388">
        <v>2819139.44123769</v>
      </c>
      <c r="F388">
        <v>699058.36341566</v>
      </c>
      <c r="G388">
        <v>1459260.05921908</v>
      </c>
    </row>
    <row r="389" spans="1:7">
      <c r="A389">
        <v>387</v>
      </c>
      <c r="B389">
        <v>9556858.54750921</v>
      </c>
      <c r="C389">
        <v>1779884.69892394</v>
      </c>
      <c r="D389">
        <v>2799445.16573181</v>
      </c>
      <c r="E389">
        <v>2819139.44123769</v>
      </c>
      <c r="F389">
        <v>699130.854195669</v>
      </c>
      <c r="G389">
        <v>1459258.38742011</v>
      </c>
    </row>
    <row r="390" spans="1:7">
      <c r="A390">
        <v>388</v>
      </c>
      <c r="B390">
        <v>9556820.04401947</v>
      </c>
      <c r="C390">
        <v>1779171.53880171</v>
      </c>
      <c r="D390">
        <v>2799621.46259758</v>
      </c>
      <c r="E390">
        <v>2819139.44123769</v>
      </c>
      <c r="F390">
        <v>699455.012192218</v>
      </c>
      <c r="G390">
        <v>1459432.58919027</v>
      </c>
    </row>
    <row r="391" spans="1:7">
      <c r="A391">
        <v>389</v>
      </c>
      <c r="B391">
        <v>9556777.14465569</v>
      </c>
      <c r="C391">
        <v>1780148.75407435</v>
      </c>
      <c r="D391">
        <v>2799474.92226604</v>
      </c>
      <c r="E391">
        <v>2819139.44123769</v>
      </c>
      <c r="F391">
        <v>698849.708017941</v>
      </c>
      <c r="G391">
        <v>1459164.31905967</v>
      </c>
    </row>
    <row r="392" spans="1:7">
      <c r="A392">
        <v>390</v>
      </c>
      <c r="B392">
        <v>9556765.68839562</v>
      </c>
      <c r="C392">
        <v>1780669.2735051</v>
      </c>
      <c r="D392">
        <v>2799374.01031927</v>
      </c>
      <c r="E392">
        <v>2819139.44123769</v>
      </c>
      <c r="F392">
        <v>698547.064226719</v>
      </c>
      <c r="G392">
        <v>1459035.89910684</v>
      </c>
    </row>
    <row r="393" spans="1:7">
      <c r="A393">
        <v>391</v>
      </c>
      <c r="B393">
        <v>9556711.13612159</v>
      </c>
      <c r="C393">
        <v>1778222.60166461</v>
      </c>
      <c r="D393">
        <v>2800122.78417365</v>
      </c>
      <c r="E393">
        <v>2819139.44123769</v>
      </c>
      <c r="F393">
        <v>699719.619880509</v>
      </c>
      <c r="G393">
        <v>1459506.68916513</v>
      </c>
    </row>
    <row r="394" spans="1:7">
      <c r="A394">
        <v>392</v>
      </c>
      <c r="B394">
        <v>9556718.72920312</v>
      </c>
      <c r="C394">
        <v>1778047.54656692</v>
      </c>
      <c r="D394">
        <v>2800215.67816229</v>
      </c>
      <c r="E394">
        <v>2819139.44123769</v>
      </c>
      <c r="F394">
        <v>699789.466152297</v>
      </c>
      <c r="G394">
        <v>1459526.59708392</v>
      </c>
    </row>
    <row r="395" spans="1:7">
      <c r="A395">
        <v>393</v>
      </c>
      <c r="B395">
        <v>9556706.14713965</v>
      </c>
      <c r="C395">
        <v>1779864.30411418</v>
      </c>
      <c r="D395">
        <v>2799799.75782738</v>
      </c>
      <c r="E395">
        <v>2819139.44123769</v>
      </c>
      <c r="F395">
        <v>698741.256656816</v>
      </c>
      <c r="G395">
        <v>1459161.38730358</v>
      </c>
    </row>
    <row r="396" spans="1:7">
      <c r="A396">
        <v>394</v>
      </c>
      <c r="B396">
        <v>9556752.98925963</v>
      </c>
      <c r="C396">
        <v>1779423.4409761</v>
      </c>
      <c r="D396">
        <v>2799952.02043536</v>
      </c>
      <c r="E396">
        <v>2819139.44123769</v>
      </c>
      <c r="F396">
        <v>698985.074539536</v>
      </c>
      <c r="G396">
        <v>1459253.01207094</v>
      </c>
    </row>
    <row r="397" spans="1:7">
      <c r="A397">
        <v>395</v>
      </c>
      <c r="B397">
        <v>9556763.09435313</v>
      </c>
      <c r="C397">
        <v>1777961.19584336</v>
      </c>
      <c r="D397">
        <v>2800374.05071071</v>
      </c>
      <c r="E397">
        <v>2819139.44123769</v>
      </c>
      <c r="F397">
        <v>699722.504585311</v>
      </c>
      <c r="G397">
        <v>1459565.90197606</v>
      </c>
    </row>
    <row r="398" spans="1:7">
      <c r="A398">
        <v>396</v>
      </c>
      <c r="B398">
        <v>9556715.15115631</v>
      </c>
      <c r="C398">
        <v>1779861.44575795</v>
      </c>
      <c r="D398">
        <v>2799670.95600857</v>
      </c>
      <c r="E398">
        <v>2819139.44123769</v>
      </c>
      <c r="F398">
        <v>698853.985880973</v>
      </c>
      <c r="G398">
        <v>1459189.32227113</v>
      </c>
    </row>
    <row r="399" spans="1:7">
      <c r="A399">
        <v>397</v>
      </c>
      <c r="B399">
        <v>9556757.29914591</v>
      </c>
      <c r="C399">
        <v>1784167.83709427</v>
      </c>
      <c r="D399">
        <v>2798412.90019562</v>
      </c>
      <c r="E399">
        <v>2819139.44123769</v>
      </c>
      <c r="F399">
        <v>696703.269860183</v>
      </c>
      <c r="G399">
        <v>1458333.85075815</v>
      </c>
    </row>
    <row r="400" spans="1:7">
      <c r="A400">
        <v>398</v>
      </c>
      <c r="B400">
        <v>9556723.58312758</v>
      </c>
      <c r="C400">
        <v>1778367.72238476</v>
      </c>
      <c r="D400">
        <v>2800300.82930293</v>
      </c>
      <c r="E400">
        <v>2819139.44123769</v>
      </c>
      <c r="F400">
        <v>699444.934975589</v>
      </c>
      <c r="G400">
        <v>1459470.6552266</v>
      </c>
    </row>
    <row r="401" spans="1:7">
      <c r="A401">
        <v>399</v>
      </c>
      <c r="B401">
        <v>9556758.29366412</v>
      </c>
      <c r="C401">
        <v>1776978.58836759</v>
      </c>
      <c r="D401">
        <v>2800836.3942495</v>
      </c>
      <c r="E401">
        <v>2819139.44123769</v>
      </c>
      <c r="F401">
        <v>700068.567882741</v>
      </c>
      <c r="G401">
        <v>1459735.3019266</v>
      </c>
    </row>
    <row r="402" spans="1:7">
      <c r="A402">
        <v>400</v>
      </c>
      <c r="B402">
        <v>9556711.90971519</v>
      </c>
      <c r="C402">
        <v>1778444.50907447</v>
      </c>
      <c r="D402">
        <v>2800194.50390553</v>
      </c>
      <c r="E402">
        <v>2819139.44123769</v>
      </c>
      <c r="F402">
        <v>699475.412288238</v>
      </c>
      <c r="G402">
        <v>1459458.04320926</v>
      </c>
    </row>
    <row r="403" spans="1:7">
      <c r="A403">
        <v>401</v>
      </c>
      <c r="B403">
        <v>9556748.38703414</v>
      </c>
      <c r="C403">
        <v>1778121.35319925</v>
      </c>
      <c r="D403">
        <v>2800287.00680701</v>
      </c>
      <c r="E403">
        <v>2819139.44123769</v>
      </c>
      <c r="F403">
        <v>699660.345916718</v>
      </c>
      <c r="G403">
        <v>1459540.23987348</v>
      </c>
    </row>
    <row r="404" spans="1:7">
      <c r="A404">
        <v>402</v>
      </c>
      <c r="B404">
        <v>9556735.73588874</v>
      </c>
      <c r="C404">
        <v>1779753.31732599</v>
      </c>
      <c r="D404">
        <v>2799880.832987</v>
      </c>
      <c r="E404">
        <v>2819139.44123769</v>
      </c>
      <c r="F404">
        <v>698771.092327566</v>
      </c>
      <c r="G404">
        <v>1459191.0520105</v>
      </c>
    </row>
    <row r="405" spans="1:7">
      <c r="A405">
        <v>403</v>
      </c>
      <c r="B405">
        <v>9556762.33819077</v>
      </c>
      <c r="C405">
        <v>1782237.87780683</v>
      </c>
      <c r="D405">
        <v>2799059.58049271</v>
      </c>
      <c r="E405">
        <v>2819139.44123769</v>
      </c>
      <c r="F405">
        <v>697609.97326341</v>
      </c>
      <c r="G405">
        <v>1458715.46539013</v>
      </c>
    </row>
    <row r="406" spans="1:7">
      <c r="A406">
        <v>404</v>
      </c>
      <c r="B406">
        <v>9556725.56088213</v>
      </c>
      <c r="C406">
        <v>1778957.5142733</v>
      </c>
      <c r="D406">
        <v>2800156.20740874</v>
      </c>
      <c r="E406">
        <v>2819139.44123769</v>
      </c>
      <c r="F406">
        <v>699141.019072518</v>
      </c>
      <c r="G406">
        <v>1459331.37888988</v>
      </c>
    </row>
    <row r="407" spans="1:7">
      <c r="A407">
        <v>405</v>
      </c>
      <c r="B407">
        <v>9556743.76326272</v>
      </c>
      <c r="C407">
        <v>1778298.65570705</v>
      </c>
      <c r="D407">
        <v>2800166.61071697</v>
      </c>
      <c r="E407">
        <v>2819139.44123769</v>
      </c>
      <c r="F407">
        <v>699599.978356626</v>
      </c>
      <c r="G407">
        <v>1459539.07724439</v>
      </c>
    </row>
    <row r="408" spans="1:7">
      <c r="A408">
        <v>406</v>
      </c>
      <c r="B408">
        <v>9556730.25426047</v>
      </c>
      <c r="C408">
        <v>1780121.67001659</v>
      </c>
      <c r="D408">
        <v>2799697.52301088</v>
      </c>
      <c r="E408">
        <v>2819139.44123769</v>
      </c>
      <c r="F408">
        <v>698669.166479611</v>
      </c>
      <c r="G408">
        <v>1459102.45351571</v>
      </c>
    </row>
    <row r="409" spans="1:7">
      <c r="A409">
        <v>407</v>
      </c>
      <c r="B409">
        <v>9556743.49605729</v>
      </c>
      <c r="C409">
        <v>1782597.6405291</v>
      </c>
      <c r="D409">
        <v>2799086.35538614</v>
      </c>
      <c r="E409">
        <v>2819139.44123769</v>
      </c>
      <c r="F409">
        <v>697359.702237713</v>
      </c>
      <c r="G409">
        <v>1458560.35666665</v>
      </c>
    </row>
    <row r="410" spans="1:7">
      <c r="A410">
        <v>408</v>
      </c>
      <c r="B410">
        <v>9556698.41181279</v>
      </c>
      <c r="C410">
        <v>1780537.13985044</v>
      </c>
      <c r="D410">
        <v>2799508.12848627</v>
      </c>
      <c r="E410">
        <v>2819139.44123769</v>
      </c>
      <c r="F410">
        <v>698468.567487603</v>
      </c>
      <c r="G410">
        <v>1459045.13475079</v>
      </c>
    </row>
    <row r="411" spans="1:7">
      <c r="A411">
        <v>409</v>
      </c>
      <c r="B411">
        <v>9556682.8588634</v>
      </c>
      <c r="C411">
        <v>1779660.25412005</v>
      </c>
      <c r="D411">
        <v>2799688.14704578</v>
      </c>
      <c r="E411">
        <v>2819139.44123769</v>
      </c>
      <c r="F411">
        <v>698967.640500858</v>
      </c>
      <c r="G411">
        <v>1459227.37595902</v>
      </c>
    </row>
    <row r="412" spans="1:7">
      <c r="A412">
        <v>410</v>
      </c>
      <c r="B412">
        <v>9556704.11582511</v>
      </c>
      <c r="C412">
        <v>1779571.02412538</v>
      </c>
      <c r="D412">
        <v>2799695.50131562</v>
      </c>
      <c r="E412">
        <v>2819139.44123769</v>
      </c>
      <c r="F412">
        <v>699047.063532578</v>
      </c>
      <c r="G412">
        <v>1459251.08561384</v>
      </c>
    </row>
    <row r="413" spans="1:7">
      <c r="A413">
        <v>411</v>
      </c>
      <c r="B413">
        <v>9556705.56394132</v>
      </c>
      <c r="C413">
        <v>1780957.81342989</v>
      </c>
      <c r="D413">
        <v>2799261.20104866</v>
      </c>
      <c r="E413">
        <v>2819139.44123769</v>
      </c>
      <c r="F413">
        <v>698394.580131138</v>
      </c>
      <c r="G413">
        <v>1458952.52809394</v>
      </c>
    </row>
    <row r="414" spans="1:7">
      <c r="A414">
        <v>412</v>
      </c>
      <c r="B414">
        <v>9556705.63796767</v>
      </c>
      <c r="C414">
        <v>1779288.64810417</v>
      </c>
      <c r="D414">
        <v>2799763.47958357</v>
      </c>
      <c r="E414">
        <v>2819139.44123769</v>
      </c>
      <c r="F414">
        <v>699198.020856755</v>
      </c>
      <c r="G414">
        <v>1459316.04818549</v>
      </c>
    </row>
    <row r="415" spans="1:7">
      <c r="A415">
        <v>413</v>
      </c>
      <c r="B415">
        <v>9556696.74191352</v>
      </c>
      <c r="C415">
        <v>1779387.38507767</v>
      </c>
      <c r="D415">
        <v>2799770.9958588</v>
      </c>
      <c r="E415">
        <v>2819139.44123769</v>
      </c>
      <c r="F415">
        <v>699116.987952219</v>
      </c>
      <c r="G415">
        <v>1459281.93178714</v>
      </c>
    </row>
    <row r="416" spans="1:7">
      <c r="A416">
        <v>414</v>
      </c>
      <c r="B416">
        <v>9556692.83644226</v>
      </c>
      <c r="C416">
        <v>1778846.67589736</v>
      </c>
      <c r="D416">
        <v>2799964.24908511</v>
      </c>
      <c r="E416">
        <v>2819139.44123769</v>
      </c>
      <c r="F416">
        <v>699351.327052453</v>
      </c>
      <c r="G416">
        <v>1459391.14316964</v>
      </c>
    </row>
    <row r="417" spans="1:7">
      <c r="A417">
        <v>415</v>
      </c>
      <c r="B417">
        <v>9556709.92811844</v>
      </c>
      <c r="C417">
        <v>1779580.18953641</v>
      </c>
      <c r="D417">
        <v>2799781.12350426</v>
      </c>
      <c r="E417">
        <v>2819139.44123769</v>
      </c>
      <c r="F417">
        <v>698986.403759227</v>
      </c>
      <c r="G417">
        <v>1459222.77008086</v>
      </c>
    </row>
    <row r="418" spans="1:7">
      <c r="A418">
        <v>416</v>
      </c>
      <c r="B418">
        <v>9556683.5282045</v>
      </c>
      <c r="C418">
        <v>1780671.70652115</v>
      </c>
      <c r="D418">
        <v>2799365.56033364</v>
      </c>
      <c r="E418">
        <v>2819139.44123769</v>
      </c>
      <c r="F418">
        <v>698500.713973791</v>
      </c>
      <c r="G418">
        <v>1459006.10613823</v>
      </c>
    </row>
    <row r="419" spans="1:7">
      <c r="A419">
        <v>417</v>
      </c>
      <c r="B419">
        <v>9556697.7703019</v>
      </c>
      <c r="C419">
        <v>1780053.50088313</v>
      </c>
      <c r="D419">
        <v>2799655.41277205</v>
      </c>
      <c r="E419">
        <v>2819139.44123769</v>
      </c>
      <c r="F419">
        <v>698724.807306661</v>
      </c>
      <c r="G419">
        <v>1459124.60810237</v>
      </c>
    </row>
    <row r="420" spans="1:7">
      <c r="A420">
        <v>418</v>
      </c>
      <c r="B420">
        <v>9556735.25564769</v>
      </c>
      <c r="C420">
        <v>1779800.41316898</v>
      </c>
      <c r="D420">
        <v>2799661.66357803</v>
      </c>
      <c r="E420">
        <v>2819139.44123769</v>
      </c>
      <c r="F420">
        <v>698929.494976422</v>
      </c>
      <c r="G420">
        <v>1459204.24268656</v>
      </c>
    </row>
    <row r="421" spans="1:7">
      <c r="A421">
        <v>419</v>
      </c>
      <c r="B421">
        <v>9556750.28616025</v>
      </c>
      <c r="C421">
        <v>1782186.95396563</v>
      </c>
      <c r="D421">
        <v>2798995.33379643</v>
      </c>
      <c r="E421">
        <v>2819139.44123769</v>
      </c>
      <c r="F421">
        <v>697716.149178729</v>
      </c>
      <c r="G421">
        <v>1458712.40798178</v>
      </c>
    </row>
    <row r="422" spans="1:7">
      <c r="A422">
        <v>420</v>
      </c>
      <c r="B422">
        <v>9556689.49296972</v>
      </c>
      <c r="C422">
        <v>1779209.35390409</v>
      </c>
      <c r="D422">
        <v>2799756.91530771</v>
      </c>
      <c r="E422">
        <v>2819139.44123769</v>
      </c>
      <c r="F422">
        <v>699236.823562299</v>
      </c>
      <c r="G422">
        <v>1459346.95895794</v>
      </c>
    </row>
    <row r="423" spans="1:7">
      <c r="A423">
        <v>421</v>
      </c>
      <c r="B423">
        <v>9556688.05762949</v>
      </c>
      <c r="C423">
        <v>1776635.39624332</v>
      </c>
      <c r="D423">
        <v>2800424.89742089</v>
      </c>
      <c r="E423">
        <v>2819139.44123769</v>
      </c>
      <c r="F423">
        <v>700600.286744822</v>
      </c>
      <c r="G423">
        <v>1459888.03598277</v>
      </c>
    </row>
    <row r="424" spans="1:7">
      <c r="A424">
        <v>422</v>
      </c>
      <c r="B424">
        <v>9556684.07875073</v>
      </c>
      <c r="C424">
        <v>1778767.79132556</v>
      </c>
      <c r="D424">
        <v>2799949.25769773</v>
      </c>
      <c r="E424">
        <v>2819139.44123769</v>
      </c>
      <c r="F424">
        <v>699414.068740984</v>
      </c>
      <c r="G424">
        <v>1459413.51974877</v>
      </c>
    </row>
    <row r="425" spans="1:7">
      <c r="A425">
        <v>423</v>
      </c>
      <c r="B425">
        <v>9556682.29761601</v>
      </c>
      <c r="C425">
        <v>1779179.63086661</v>
      </c>
      <c r="D425">
        <v>2799808.07086501</v>
      </c>
      <c r="E425">
        <v>2819139.44123769</v>
      </c>
      <c r="F425">
        <v>699222.22890883</v>
      </c>
      <c r="G425">
        <v>1459332.92573787</v>
      </c>
    </row>
    <row r="426" spans="1:7">
      <c r="A426">
        <v>424</v>
      </c>
      <c r="B426">
        <v>9556700.40887402</v>
      </c>
      <c r="C426">
        <v>1779924.72636281</v>
      </c>
      <c r="D426">
        <v>2799537.42246313</v>
      </c>
      <c r="E426">
        <v>2819139.44123769</v>
      </c>
      <c r="F426">
        <v>698893.341016701</v>
      </c>
      <c r="G426">
        <v>1459205.47779368</v>
      </c>
    </row>
    <row r="427" spans="1:7">
      <c r="A427">
        <v>425</v>
      </c>
      <c r="B427">
        <v>9556679.1284698</v>
      </c>
      <c r="C427">
        <v>1778854.58017039</v>
      </c>
      <c r="D427">
        <v>2799924.86864176</v>
      </c>
      <c r="E427">
        <v>2819139.44123769</v>
      </c>
      <c r="F427">
        <v>699371.947145566</v>
      </c>
      <c r="G427">
        <v>1459388.2912744</v>
      </c>
    </row>
    <row r="428" spans="1:7">
      <c r="A428">
        <v>426</v>
      </c>
      <c r="B428">
        <v>9556678.68603807</v>
      </c>
      <c r="C428">
        <v>1779832.49022104</v>
      </c>
      <c r="D428">
        <v>2799628.62546723</v>
      </c>
      <c r="E428">
        <v>2819139.44123769</v>
      </c>
      <c r="F428">
        <v>698882.657851757</v>
      </c>
      <c r="G428">
        <v>1459195.47126036</v>
      </c>
    </row>
    <row r="429" spans="1:7">
      <c r="A429">
        <v>427</v>
      </c>
      <c r="B429">
        <v>9556679.64909277</v>
      </c>
      <c r="C429">
        <v>1778582.71444219</v>
      </c>
      <c r="D429">
        <v>2800049.91720101</v>
      </c>
      <c r="E429">
        <v>2819139.44123769</v>
      </c>
      <c r="F429">
        <v>699468.144216884</v>
      </c>
      <c r="G429">
        <v>1459439.43199499</v>
      </c>
    </row>
    <row r="430" spans="1:7">
      <c r="A430">
        <v>428</v>
      </c>
      <c r="B430">
        <v>9556676.79115579</v>
      </c>
      <c r="C430">
        <v>1780319.95574923</v>
      </c>
      <c r="D430">
        <v>2799498.09725531</v>
      </c>
      <c r="E430">
        <v>2819139.44123769</v>
      </c>
      <c r="F430">
        <v>698617.155672661</v>
      </c>
      <c r="G430">
        <v>1459102.1412409</v>
      </c>
    </row>
    <row r="431" spans="1:7">
      <c r="A431">
        <v>429</v>
      </c>
      <c r="B431">
        <v>9556683.23490425</v>
      </c>
      <c r="C431">
        <v>1780316.79527308</v>
      </c>
      <c r="D431">
        <v>2799509.50834137</v>
      </c>
      <c r="E431">
        <v>2819139.44123769</v>
      </c>
      <c r="F431">
        <v>698619.686072114</v>
      </c>
      <c r="G431">
        <v>1459097.80398</v>
      </c>
    </row>
    <row r="432" spans="1:7">
      <c r="A432">
        <v>430</v>
      </c>
      <c r="B432">
        <v>9556664.58634614</v>
      </c>
      <c r="C432">
        <v>1779248.70247926</v>
      </c>
      <c r="D432">
        <v>2799773.28542864</v>
      </c>
      <c r="E432">
        <v>2819139.44123769</v>
      </c>
      <c r="F432">
        <v>699162.483540002</v>
      </c>
      <c r="G432">
        <v>1459340.67366055</v>
      </c>
    </row>
    <row r="433" spans="1:7">
      <c r="A433">
        <v>431</v>
      </c>
      <c r="B433">
        <v>9556654.6751604</v>
      </c>
      <c r="C433">
        <v>1779336.96077679</v>
      </c>
      <c r="D433">
        <v>2799724.78431167</v>
      </c>
      <c r="E433">
        <v>2819139.44123769</v>
      </c>
      <c r="F433">
        <v>699137.718935194</v>
      </c>
      <c r="G433">
        <v>1459315.76989906</v>
      </c>
    </row>
    <row r="434" spans="1:7">
      <c r="A434">
        <v>432</v>
      </c>
      <c r="B434">
        <v>9556660.13804699</v>
      </c>
      <c r="C434">
        <v>1780887.97961669</v>
      </c>
      <c r="D434">
        <v>2799342.29707738</v>
      </c>
      <c r="E434">
        <v>2819139.44123769</v>
      </c>
      <c r="F434">
        <v>698313.731315118</v>
      </c>
      <c r="G434">
        <v>1458976.6888001</v>
      </c>
    </row>
    <row r="435" spans="1:7">
      <c r="A435">
        <v>433</v>
      </c>
      <c r="B435">
        <v>9556661.40113248</v>
      </c>
      <c r="C435">
        <v>1779183.5914307</v>
      </c>
      <c r="D435">
        <v>2799750.25808839</v>
      </c>
      <c r="E435">
        <v>2819139.44123769</v>
      </c>
      <c r="F435">
        <v>699240.791388913</v>
      </c>
      <c r="G435">
        <v>1459347.31898678</v>
      </c>
    </row>
    <row r="436" spans="1:7">
      <c r="A436">
        <v>434</v>
      </c>
      <c r="B436">
        <v>9556663.36962078</v>
      </c>
      <c r="C436">
        <v>1779249.25829826</v>
      </c>
      <c r="D436">
        <v>2799780.87952089</v>
      </c>
      <c r="E436">
        <v>2819139.44123769</v>
      </c>
      <c r="F436">
        <v>699161.827380906</v>
      </c>
      <c r="G436">
        <v>1459331.96318303</v>
      </c>
    </row>
    <row r="437" spans="1:7">
      <c r="A437">
        <v>435</v>
      </c>
      <c r="B437">
        <v>9556657.63699355</v>
      </c>
      <c r="C437">
        <v>1779717.01886272</v>
      </c>
      <c r="D437">
        <v>2799565.67485417</v>
      </c>
      <c r="E437">
        <v>2819139.44123769</v>
      </c>
      <c r="F437">
        <v>698991.099673015</v>
      </c>
      <c r="G437">
        <v>1459244.40236595</v>
      </c>
    </row>
    <row r="438" spans="1:7">
      <c r="A438">
        <v>436</v>
      </c>
      <c r="B438">
        <v>9556661.15284137</v>
      </c>
      <c r="C438">
        <v>1779620.22660163</v>
      </c>
      <c r="D438">
        <v>2799703.81878755</v>
      </c>
      <c r="E438">
        <v>2819139.44123769</v>
      </c>
      <c r="F438">
        <v>698966.710667271</v>
      </c>
      <c r="G438">
        <v>1459230.95554722</v>
      </c>
    </row>
    <row r="439" spans="1:7">
      <c r="A439">
        <v>437</v>
      </c>
      <c r="B439">
        <v>9556661.38962261</v>
      </c>
      <c r="C439">
        <v>1778922.80793926</v>
      </c>
      <c r="D439">
        <v>2799904.22805837</v>
      </c>
      <c r="E439">
        <v>2819139.44123769</v>
      </c>
      <c r="F439">
        <v>699300.690974856</v>
      </c>
      <c r="G439">
        <v>1459394.22141243</v>
      </c>
    </row>
    <row r="440" spans="1:7">
      <c r="A440">
        <v>438</v>
      </c>
      <c r="B440">
        <v>9556664.24870349</v>
      </c>
      <c r="C440">
        <v>1778480.88093426</v>
      </c>
      <c r="D440">
        <v>2800039.87076598</v>
      </c>
      <c r="E440">
        <v>2819139.44123769</v>
      </c>
      <c r="F440">
        <v>699516.929925528</v>
      </c>
      <c r="G440">
        <v>1459487.12584004</v>
      </c>
    </row>
    <row r="441" spans="1:7">
      <c r="A441">
        <v>439</v>
      </c>
      <c r="B441">
        <v>9556658.04103617</v>
      </c>
      <c r="C441">
        <v>1778480.08267012</v>
      </c>
      <c r="D441">
        <v>2799998.32429033</v>
      </c>
      <c r="E441">
        <v>2819139.44123769</v>
      </c>
      <c r="F441">
        <v>699554.006441909</v>
      </c>
      <c r="G441">
        <v>1459486.18639613</v>
      </c>
    </row>
    <row r="442" spans="1:7">
      <c r="A442">
        <v>440</v>
      </c>
      <c r="B442">
        <v>9556667.59386423</v>
      </c>
      <c r="C442">
        <v>1780063.54803964</v>
      </c>
      <c r="D442">
        <v>2799514.25514102</v>
      </c>
      <c r="E442">
        <v>2819139.44123769</v>
      </c>
      <c r="F442">
        <v>698780.377942725</v>
      </c>
      <c r="G442">
        <v>1459169.97150316</v>
      </c>
    </row>
    <row r="443" spans="1:7">
      <c r="A443">
        <v>441</v>
      </c>
      <c r="B443">
        <v>9556657.72687857</v>
      </c>
      <c r="C443">
        <v>1779060.96383009</v>
      </c>
      <c r="D443">
        <v>2799825.63196274</v>
      </c>
      <c r="E443">
        <v>2819139.44123769</v>
      </c>
      <c r="F443">
        <v>699259.771075203</v>
      </c>
      <c r="G443">
        <v>1459371.91877286</v>
      </c>
    </row>
    <row r="444" spans="1:7">
      <c r="A444">
        <v>442</v>
      </c>
      <c r="B444">
        <v>9556643.07266982</v>
      </c>
      <c r="C444">
        <v>1779658.62726934</v>
      </c>
      <c r="D444">
        <v>2799626.29039971</v>
      </c>
      <c r="E444">
        <v>2819139.44123769</v>
      </c>
      <c r="F444">
        <v>698983.084274924</v>
      </c>
      <c r="G444">
        <v>1459235.62948816</v>
      </c>
    </row>
    <row r="445" spans="1:7">
      <c r="A445">
        <v>443</v>
      </c>
      <c r="B445">
        <v>9556642.64328613</v>
      </c>
      <c r="C445">
        <v>1779789.45592949</v>
      </c>
      <c r="D445">
        <v>2799591.97645871</v>
      </c>
      <c r="E445">
        <v>2819139.44123769</v>
      </c>
      <c r="F445">
        <v>698910.649195726</v>
      </c>
      <c r="G445">
        <v>1459211.12046451</v>
      </c>
    </row>
    <row r="446" spans="1:7">
      <c r="A446">
        <v>444</v>
      </c>
      <c r="B446">
        <v>9556642.01682275</v>
      </c>
      <c r="C446">
        <v>1780172.84192106</v>
      </c>
      <c r="D446">
        <v>2799524.13698849</v>
      </c>
      <c r="E446">
        <v>2819139.44123769</v>
      </c>
      <c r="F446">
        <v>698683.332579018</v>
      </c>
      <c r="G446">
        <v>1459122.26409649</v>
      </c>
    </row>
    <row r="447" spans="1:7">
      <c r="A447">
        <v>445</v>
      </c>
      <c r="B447">
        <v>9556635.58496172</v>
      </c>
      <c r="C447">
        <v>1780307.40445904</v>
      </c>
      <c r="D447">
        <v>2799494.07761778</v>
      </c>
      <c r="E447">
        <v>2819139.44123769</v>
      </c>
      <c r="F447">
        <v>698605.089956837</v>
      </c>
      <c r="G447">
        <v>1459089.57169037</v>
      </c>
    </row>
    <row r="448" spans="1:7">
      <c r="A448">
        <v>446</v>
      </c>
      <c r="B448">
        <v>9556618.67755502</v>
      </c>
      <c r="C448">
        <v>1778807.37856396</v>
      </c>
      <c r="D448">
        <v>2799839.13638615</v>
      </c>
      <c r="E448">
        <v>2819139.44123769</v>
      </c>
      <c r="F448">
        <v>699418.386185098</v>
      </c>
      <c r="G448">
        <v>1459414.33518213</v>
      </c>
    </row>
    <row r="449" spans="1:7">
      <c r="A449">
        <v>447</v>
      </c>
      <c r="B449">
        <v>9556626.10209589</v>
      </c>
      <c r="C449">
        <v>1779005.71956262</v>
      </c>
      <c r="D449">
        <v>2799800.11813487</v>
      </c>
      <c r="E449">
        <v>2819139.44123769</v>
      </c>
      <c r="F449">
        <v>699309.889761306</v>
      </c>
      <c r="G449">
        <v>1459370.93339941</v>
      </c>
    </row>
    <row r="450" spans="1:7">
      <c r="A450">
        <v>448</v>
      </c>
      <c r="B450">
        <v>9556643.14213618</v>
      </c>
      <c r="C450">
        <v>1778662.50315767</v>
      </c>
      <c r="D450">
        <v>2799817.61461015</v>
      </c>
      <c r="E450">
        <v>2819139.44123769</v>
      </c>
      <c r="F450">
        <v>699563.235642767</v>
      </c>
      <c r="G450">
        <v>1459460.3474879</v>
      </c>
    </row>
    <row r="451" spans="1:7">
      <c r="A451">
        <v>449</v>
      </c>
      <c r="B451">
        <v>9556627.02537261</v>
      </c>
      <c r="C451">
        <v>1778509.49849548</v>
      </c>
      <c r="D451">
        <v>2799940.70526068</v>
      </c>
      <c r="E451">
        <v>2819139.44123769</v>
      </c>
      <c r="F451">
        <v>699567.694273239</v>
      </c>
      <c r="G451">
        <v>1459469.68610553</v>
      </c>
    </row>
    <row r="452" spans="1:7">
      <c r="A452">
        <v>450</v>
      </c>
      <c r="B452">
        <v>9556625.74425255</v>
      </c>
      <c r="C452">
        <v>1779229.83295915</v>
      </c>
      <c r="D452">
        <v>2799625.2580808</v>
      </c>
      <c r="E452">
        <v>2819139.44123769</v>
      </c>
      <c r="F452">
        <v>699277.920149783</v>
      </c>
      <c r="G452">
        <v>1459353.29182512</v>
      </c>
    </row>
    <row r="453" spans="1:7">
      <c r="A453">
        <v>451</v>
      </c>
      <c r="B453">
        <v>9556626.53190682</v>
      </c>
      <c r="C453">
        <v>1778769.88948289</v>
      </c>
      <c r="D453">
        <v>2799888.07323698</v>
      </c>
      <c r="E453">
        <v>2819139.44123769</v>
      </c>
      <c r="F453">
        <v>699417.496450658</v>
      </c>
      <c r="G453">
        <v>1459411.6314986</v>
      </c>
    </row>
    <row r="454" spans="1:7">
      <c r="A454">
        <v>452</v>
      </c>
      <c r="B454">
        <v>9556622.66341717</v>
      </c>
      <c r="C454">
        <v>1777866.69172946</v>
      </c>
      <c r="D454">
        <v>2800089.8647118</v>
      </c>
      <c r="E454">
        <v>2819139.44123769</v>
      </c>
      <c r="F454">
        <v>699903.53215378</v>
      </c>
      <c r="G454">
        <v>1459623.13358444</v>
      </c>
    </row>
    <row r="455" spans="1:7">
      <c r="A455">
        <v>453</v>
      </c>
      <c r="B455">
        <v>9556628.00983808</v>
      </c>
      <c r="C455">
        <v>1779195.72373735</v>
      </c>
      <c r="D455">
        <v>2799718.1303312</v>
      </c>
      <c r="E455">
        <v>2819139.44123769</v>
      </c>
      <c r="F455">
        <v>699235.20931279</v>
      </c>
      <c r="G455">
        <v>1459339.50521905</v>
      </c>
    </row>
    <row r="456" spans="1:7">
      <c r="A456">
        <v>454</v>
      </c>
      <c r="B456">
        <v>9556626.98295673</v>
      </c>
      <c r="C456">
        <v>1778303.50345548</v>
      </c>
      <c r="D456">
        <v>2799924.08251361</v>
      </c>
      <c r="E456">
        <v>2819139.44123769</v>
      </c>
      <c r="F456">
        <v>699713.926891056</v>
      </c>
      <c r="G456">
        <v>1459546.02885889</v>
      </c>
    </row>
    <row r="457" spans="1:7">
      <c r="A457">
        <v>455</v>
      </c>
      <c r="B457">
        <v>9556626.38908775</v>
      </c>
      <c r="C457">
        <v>1778377.39434306</v>
      </c>
      <c r="D457">
        <v>2799979.56875131</v>
      </c>
      <c r="E457">
        <v>2819139.44123769</v>
      </c>
      <c r="F457">
        <v>699618.289899262</v>
      </c>
      <c r="G457">
        <v>1459511.69485643</v>
      </c>
    </row>
    <row r="458" spans="1:7">
      <c r="A458">
        <v>456</v>
      </c>
      <c r="B458">
        <v>9556628.73739767</v>
      </c>
      <c r="C458">
        <v>1780073.69705283</v>
      </c>
      <c r="D458">
        <v>2799455.89155492</v>
      </c>
      <c r="E458">
        <v>2819139.44123769</v>
      </c>
      <c r="F458">
        <v>698797.857563496</v>
      </c>
      <c r="G458">
        <v>1459161.84998874</v>
      </c>
    </row>
    <row r="459" spans="1:7">
      <c r="A459">
        <v>457</v>
      </c>
      <c r="B459">
        <v>9556627.69716134</v>
      </c>
      <c r="C459">
        <v>1779004.13580384</v>
      </c>
      <c r="D459">
        <v>2799790.03966012</v>
      </c>
      <c r="E459">
        <v>2819139.44123769</v>
      </c>
      <c r="F459">
        <v>699316.794401989</v>
      </c>
      <c r="G459">
        <v>1459377.28605771</v>
      </c>
    </row>
    <row r="460" spans="1:7">
      <c r="A460">
        <v>458</v>
      </c>
      <c r="B460">
        <v>9556623.15941508</v>
      </c>
      <c r="C460">
        <v>1776139.80252467</v>
      </c>
      <c r="D460">
        <v>2800726.32193959</v>
      </c>
      <c r="E460">
        <v>2819139.44123769</v>
      </c>
      <c r="F460">
        <v>700680.428488893</v>
      </c>
      <c r="G460">
        <v>1459937.16522425</v>
      </c>
    </row>
    <row r="461" spans="1:7">
      <c r="A461">
        <v>459</v>
      </c>
      <c r="B461">
        <v>9556619.41310335</v>
      </c>
      <c r="C461">
        <v>1778566.7264448</v>
      </c>
      <c r="D461">
        <v>2799902.35582282</v>
      </c>
      <c r="E461">
        <v>2819139.44123769</v>
      </c>
      <c r="F461">
        <v>699549.812199099</v>
      </c>
      <c r="G461">
        <v>1459461.07739894</v>
      </c>
    </row>
    <row r="462" spans="1:7">
      <c r="A462">
        <v>460</v>
      </c>
      <c r="B462">
        <v>9556629.21412948</v>
      </c>
      <c r="C462">
        <v>1778665.27259479</v>
      </c>
      <c r="D462">
        <v>2799874.83786222</v>
      </c>
      <c r="E462">
        <v>2819139.44123769</v>
      </c>
      <c r="F462">
        <v>699513.656810371</v>
      </c>
      <c r="G462">
        <v>1459436.00562441</v>
      </c>
    </row>
    <row r="463" spans="1:7">
      <c r="A463">
        <v>461</v>
      </c>
      <c r="B463">
        <v>9556618.52177306</v>
      </c>
      <c r="C463">
        <v>1779103.6170979</v>
      </c>
      <c r="D463">
        <v>2799763.34220172</v>
      </c>
      <c r="E463">
        <v>2819139.44123769</v>
      </c>
      <c r="F463">
        <v>699266.961119945</v>
      </c>
      <c r="G463">
        <v>1459345.16011581</v>
      </c>
    </row>
    <row r="464" spans="1:7">
      <c r="A464">
        <v>462</v>
      </c>
      <c r="B464">
        <v>9556618.40985555</v>
      </c>
      <c r="C464">
        <v>1780120.44569713</v>
      </c>
      <c r="D464">
        <v>2799458.030655</v>
      </c>
      <c r="E464">
        <v>2819139.44123769</v>
      </c>
      <c r="F464">
        <v>698771.951830877</v>
      </c>
      <c r="G464">
        <v>1459128.54043486</v>
      </c>
    </row>
    <row r="465" spans="1:7">
      <c r="A465">
        <v>463</v>
      </c>
      <c r="B465">
        <v>9556622.74677979</v>
      </c>
      <c r="C465">
        <v>1779839.59849547</v>
      </c>
      <c r="D465">
        <v>2799552.71729723</v>
      </c>
      <c r="E465">
        <v>2819139.44123769</v>
      </c>
      <c r="F465">
        <v>698904.646117865</v>
      </c>
      <c r="G465">
        <v>1459186.34363154</v>
      </c>
    </row>
    <row r="466" spans="1:7">
      <c r="A466">
        <v>464</v>
      </c>
      <c r="B466">
        <v>9556620.51097952</v>
      </c>
      <c r="C466">
        <v>1779430.82122019</v>
      </c>
      <c r="D466">
        <v>2799697.62071817</v>
      </c>
      <c r="E466">
        <v>2819139.44123769</v>
      </c>
      <c r="F466">
        <v>699085.499259099</v>
      </c>
      <c r="G466">
        <v>1459267.12854437</v>
      </c>
    </row>
    <row r="467" spans="1:7">
      <c r="A467">
        <v>465</v>
      </c>
      <c r="B467">
        <v>9556625.7662847</v>
      </c>
      <c r="C467">
        <v>1779593.51215388</v>
      </c>
      <c r="D467">
        <v>2799603.04760909</v>
      </c>
      <c r="E467">
        <v>2819139.44123769</v>
      </c>
      <c r="F467">
        <v>699051.099962614</v>
      </c>
      <c r="G467">
        <v>1459238.66532143</v>
      </c>
    </row>
    <row r="468" spans="1:7">
      <c r="A468">
        <v>466</v>
      </c>
      <c r="B468">
        <v>9556621.056102</v>
      </c>
      <c r="C468">
        <v>1781320.53392827</v>
      </c>
      <c r="D468">
        <v>2799180.13994647</v>
      </c>
      <c r="E468">
        <v>2819139.44123769</v>
      </c>
      <c r="F468">
        <v>698130.67617969</v>
      </c>
      <c r="G468">
        <v>1458850.26480987</v>
      </c>
    </row>
    <row r="469" spans="1:7">
      <c r="A469">
        <v>467</v>
      </c>
      <c r="B469">
        <v>9556622.92092491</v>
      </c>
      <c r="C469">
        <v>1780197.74483485</v>
      </c>
      <c r="D469">
        <v>2799464.54819695</v>
      </c>
      <c r="E469">
        <v>2819139.44123769</v>
      </c>
      <c r="F469">
        <v>698703.57643064</v>
      </c>
      <c r="G469">
        <v>1459117.61022478</v>
      </c>
    </row>
    <row r="470" spans="1:7">
      <c r="A470">
        <v>468</v>
      </c>
      <c r="B470">
        <v>9556627.92322438</v>
      </c>
      <c r="C470">
        <v>1779856.51273506</v>
      </c>
      <c r="D470">
        <v>2799496.47221837</v>
      </c>
      <c r="E470">
        <v>2819139.44123769</v>
      </c>
      <c r="F470">
        <v>698937.094403397</v>
      </c>
      <c r="G470">
        <v>1459198.40262986</v>
      </c>
    </row>
    <row r="471" spans="1:7">
      <c r="A471">
        <v>469</v>
      </c>
      <c r="B471">
        <v>9556627.72234673</v>
      </c>
      <c r="C471">
        <v>1780700.8349554</v>
      </c>
      <c r="D471">
        <v>2799295.23607421</v>
      </c>
      <c r="E471">
        <v>2819139.44123769</v>
      </c>
      <c r="F471">
        <v>698478.66953303</v>
      </c>
      <c r="G471">
        <v>1459013.54054641</v>
      </c>
    </row>
    <row r="472" spans="1:7">
      <c r="A472">
        <v>470</v>
      </c>
      <c r="B472">
        <v>9556621.83064045</v>
      </c>
      <c r="C472">
        <v>1778520.27622361</v>
      </c>
      <c r="D472">
        <v>2800018.36989571</v>
      </c>
      <c r="E472">
        <v>2819139.44123769</v>
      </c>
      <c r="F472">
        <v>699502.197995302</v>
      </c>
      <c r="G472">
        <v>1459441.54528814</v>
      </c>
    </row>
    <row r="473" spans="1:7">
      <c r="A473">
        <v>471</v>
      </c>
      <c r="B473">
        <v>9556622.42153208</v>
      </c>
      <c r="C473">
        <v>1779655.46092657</v>
      </c>
      <c r="D473">
        <v>2799643.02243938</v>
      </c>
      <c r="E473">
        <v>2819139.44123769</v>
      </c>
      <c r="F473">
        <v>698964.858753694</v>
      </c>
      <c r="G473">
        <v>1459219.63817474</v>
      </c>
    </row>
    <row r="474" spans="1:7">
      <c r="A474">
        <v>472</v>
      </c>
      <c r="B474">
        <v>9556628.20468734</v>
      </c>
      <c r="C474">
        <v>1780216.33359894</v>
      </c>
      <c r="D474">
        <v>2799372.91847243</v>
      </c>
      <c r="E474">
        <v>2819139.44123769</v>
      </c>
      <c r="F474">
        <v>698779.424746262</v>
      </c>
      <c r="G474">
        <v>1459120.08663201</v>
      </c>
    </row>
    <row r="475" spans="1:7">
      <c r="A475">
        <v>473</v>
      </c>
      <c r="B475">
        <v>9556616.49091779</v>
      </c>
      <c r="C475">
        <v>1779952.10454106</v>
      </c>
      <c r="D475">
        <v>2799492.93014755</v>
      </c>
      <c r="E475">
        <v>2819139.44123769</v>
      </c>
      <c r="F475">
        <v>698860.052212372</v>
      </c>
      <c r="G475">
        <v>1459171.96277912</v>
      </c>
    </row>
    <row r="476" spans="1:7">
      <c r="A476">
        <v>474</v>
      </c>
      <c r="B476">
        <v>9556623.12513628</v>
      </c>
      <c r="C476">
        <v>1779622.08290648</v>
      </c>
      <c r="D476">
        <v>2799607.45308794</v>
      </c>
      <c r="E476">
        <v>2819139.44123769</v>
      </c>
      <c r="F476">
        <v>699025.949037893</v>
      </c>
      <c r="G476">
        <v>1459228.19886629</v>
      </c>
    </row>
    <row r="477" spans="1:7">
      <c r="A477">
        <v>475</v>
      </c>
      <c r="B477">
        <v>9556621.53438204</v>
      </c>
      <c r="C477">
        <v>1780191.62482151</v>
      </c>
      <c r="D477">
        <v>2799394.51148493</v>
      </c>
      <c r="E477">
        <v>2819139.44123769</v>
      </c>
      <c r="F477">
        <v>698769.789350461</v>
      </c>
      <c r="G477">
        <v>1459126.16748745</v>
      </c>
    </row>
    <row r="478" spans="1:7">
      <c r="A478">
        <v>476</v>
      </c>
      <c r="B478">
        <v>9556630.91992703</v>
      </c>
      <c r="C478">
        <v>1778418.28590826</v>
      </c>
      <c r="D478">
        <v>2800023.23661724</v>
      </c>
      <c r="E478">
        <v>2819139.44123769</v>
      </c>
      <c r="F478">
        <v>699561.485010906</v>
      </c>
      <c r="G478">
        <v>1459488.47115293</v>
      </c>
    </row>
    <row r="479" spans="1:7">
      <c r="A479">
        <v>477</v>
      </c>
      <c r="B479">
        <v>9556616.84259626</v>
      </c>
      <c r="C479">
        <v>1779881.93432958</v>
      </c>
      <c r="D479">
        <v>2799479.65562125</v>
      </c>
      <c r="E479">
        <v>2819139.44123769</v>
      </c>
      <c r="F479">
        <v>698924.743076228</v>
      </c>
      <c r="G479">
        <v>1459191.06833152</v>
      </c>
    </row>
    <row r="480" spans="1:7">
      <c r="A480">
        <v>478</v>
      </c>
      <c r="B480">
        <v>9556619.60861494</v>
      </c>
      <c r="C480">
        <v>1780016.66230509</v>
      </c>
      <c r="D480">
        <v>2799476.13345542</v>
      </c>
      <c r="E480">
        <v>2819139.44123769</v>
      </c>
      <c r="F480">
        <v>698826.965142274</v>
      </c>
      <c r="G480">
        <v>1459160.40647448</v>
      </c>
    </row>
    <row r="481" spans="1:7">
      <c r="A481">
        <v>479</v>
      </c>
      <c r="B481">
        <v>9556614.60710206</v>
      </c>
      <c r="C481">
        <v>1779842.2305252</v>
      </c>
      <c r="D481">
        <v>2799518.2808692</v>
      </c>
      <c r="E481">
        <v>2819139.44123769</v>
      </c>
      <c r="F481">
        <v>698925.345565569</v>
      </c>
      <c r="G481">
        <v>1459189.3089044</v>
      </c>
    </row>
    <row r="482" spans="1:7">
      <c r="A482">
        <v>480</v>
      </c>
      <c r="B482">
        <v>9556613.09592679</v>
      </c>
      <c r="C482">
        <v>1779538.63487931</v>
      </c>
      <c r="D482">
        <v>2799585.76507084</v>
      </c>
      <c r="E482">
        <v>2819139.44123769</v>
      </c>
      <c r="F482">
        <v>699092.994402703</v>
      </c>
      <c r="G482">
        <v>1459256.26033625</v>
      </c>
    </row>
    <row r="483" spans="1:7">
      <c r="A483">
        <v>481</v>
      </c>
      <c r="B483">
        <v>9556611.19084631</v>
      </c>
      <c r="C483">
        <v>1779916.45584062</v>
      </c>
      <c r="D483">
        <v>2799490.06845043</v>
      </c>
      <c r="E483">
        <v>2819139.44123769</v>
      </c>
      <c r="F483">
        <v>698891.610467906</v>
      </c>
      <c r="G483">
        <v>1459173.61484967</v>
      </c>
    </row>
    <row r="484" spans="1:7">
      <c r="A484">
        <v>482</v>
      </c>
      <c r="B484">
        <v>9556613.09191636</v>
      </c>
      <c r="C484">
        <v>1780166.29412591</v>
      </c>
      <c r="D484">
        <v>2799430.28758824</v>
      </c>
      <c r="E484">
        <v>2819139.44123769</v>
      </c>
      <c r="F484">
        <v>698759.544202447</v>
      </c>
      <c r="G484">
        <v>1459117.52476207</v>
      </c>
    </row>
    <row r="485" spans="1:7">
      <c r="A485">
        <v>483</v>
      </c>
      <c r="B485">
        <v>9556611.80477992</v>
      </c>
      <c r="C485">
        <v>1780341.76887426</v>
      </c>
      <c r="D485">
        <v>2799339.4472766</v>
      </c>
      <c r="E485">
        <v>2819139.44123769</v>
      </c>
      <c r="F485">
        <v>698695.692668525</v>
      </c>
      <c r="G485">
        <v>1459095.45472286</v>
      </c>
    </row>
    <row r="486" spans="1:7">
      <c r="A486">
        <v>484</v>
      </c>
      <c r="B486">
        <v>9556609.16890656</v>
      </c>
      <c r="C486">
        <v>1779512.85087045</v>
      </c>
      <c r="D486">
        <v>2799608.86435026</v>
      </c>
      <c r="E486">
        <v>2819139.44123769</v>
      </c>
      <c r="F486">
        <v>699092.103476287</v>
      </c>
      <c r="G486">
        <v>1459255.90897187</v>
      </c>
    </row>
    <row r="487" spans="1:7">
      <c r="A487">
        <v>485</v>
      </c>
      <c r="B487">
        <v>9556614.20276747</v>
      </c>
      <c r="C487">
        <v>1780517.39608442</v>
      </c>
      <c r="D487">
        <v>2799246.35475556</v>
      </c>
      <c r="E487">
        <v>2819139.44123769</v>
      </c>
      <c r="F487">
        <v>698643.154509525</v>
      </c>
      <c r="G487">
        <v>1459067.85618027</v>
      </c>
    </row>
    <row r="488" spans="1:7">
      <c r="A488">
        <v>486</v>
      </c>
      <c r="B488">
        <v>9556611.32723965</v>
      </c>
      <c r="C488">
        <v>1779690.29771344</v>
      </c>
      <c r="D488">
        <v>2799567.37475892</v>
      </c>
      <c r="E488">
        <v>2819139.44123769</v>
      </c>
      <c r="F488">
        <v>698998.778591714</v>
      </c>
      <c r="G488">
        <v>1459215.43493789</v>
      </c>
    </row>
    <row r="489" spans="1:7">
      <c r="A489">
        <v>487</v>
      </c>
      <c r="B489">
        <v>9556614.17909207</v>
      </c>
      <c r="C489">
        <v>1779846.0642863</v>
      </c>
      <c r="D489">
        <v>2799497.16409912</v>
      </c>
      <c r="E489">
        <v>2819139.44123769</v>
      </c>
      <c r="F489">
        <v>698939.764539659</v>
      </c>
      <c r="G489">
        <v>1459191.74492931</v>
      </c>
    </row>
    <row r="490" spans="1:7">
      <c r="A490">
        <v>488</v>
      </c>
      <c r="B490">
        <v>9556610.91151467</v>
      </c>
      <c r="C490">
        <v>1779687.32432517</v>
      </c>
      <c r="D490">
        <v>2799556.23890759</v>
      </c>
      <c r="E490">
        <v>2819139.44123769</v>
      </c>
      <c r="F490">
        <v>699004.288633882</v>
      </c>
      <c r="G490">
        <v>1459223.61841034</v>
      </c>
    </row>
    <row r="491" spans="1:7">
      <c r="A491">
        <v>489</v>
      </c>
      <c r="B491">
        <v>9556611.83487879</v>
      </c>
      <c r="C491">
        <v>1779239.02888462</v>
      </c>
      <c r="D491">
        <v>2799686.31210527</v>
      </c>
      <c r="E491">
        <v>2819139.44123769</v>
      </c>
      <c r="F491">
        <v>699234.377027687</v>
      </c>
      <c r="G491">
        <v>1459312.67562351</v>
      </c>
    </row>
    <row r="492" spans="1:7">
      <c r="A492">
        <v>490</v>
      </c>
      <c r="B492">
        <v>9556607.96909789</v>
      </c>
      <c r="C492">
        <v>1779654.73492164</v>
      </c>
      <c r="D492">
        <v>2799575.21398757</v>
      </c>
      <c r="E492">
        <v>2819139.44123769</v>
      </c>
      <c r="F492">
        <v>699018.904886162</v>
      </c>
      <c r="G492">
        <v>1459219.67406483</v>
      </c>
    </row>
    <row r="493" spans="1:7">
      <c r="A493">
        <v>491</v>
      </c>
      <c r="B493">
        <v>9556612.11322702</v>
      </c>
      <c r="C493">
        <v>1778951.79573296</v>
      </c>
      <c r="D493">
        <v>2799805.34810993</v>
      </c>
      <c r="E493">
        <v>2819139.44123769</v>
      </c>
      <c r="F493">
        <v>699350.298885799</v>
      </c>
      <c r="G493">
        <v>1459365.22926065</v>
      </c>
    </row>
    <row r="494" spans="1:7">
      <c r="A494">
        <v>492</v>
      </c>
      <c r="B494">
        <v>9556610.45280526</v>
      </c>
      <c r="C494">
        <v>1779850.9387139</v>
      </c>
      <c r="D494">
        <v>2799525.23088338</v>
      </c>
      <c r="E494">
        <v>2819139.44123769</v>
      </c>
      <c r="F494">
        <v>698916.706194855</v>
      </c>
      <c r="G494">
        <v>1459178.13577544</v>
      </c>
    </row>
    <row r="495" spans="1:7">
      <c r="A495">
        <v>493</v>
      </c>
      <c r="B495">
        <v>9556607.3644662</v>
      </c>
      <c r="C495">
        <v>1779358.27801283</v>
      </c>
      <c r="D495">
        <v>2799676.03002622</v>
      </c>
      <c r="E495">
        <v>2819139.44123769</v>
      </c>
      <c r="F495">
        <v>699154.168630908</v>
      </c>
      <c r="G495">
        <v>1459279.44655855</v>
      </c>
    </row>
    <row r="496" spans="1:7">
      <c r="A496">
        <v>494</v>
      </c>
      <c r="B496">
        <v>9556608.57042269</v>
      </c>
      <c r="C496">
        <v>1779441.75641734</v>
      </c>
      <c r="D496">
        <v>2799649.14123758</v>
      </c>
      <c r="E496">
        <v>2819139.44123769</v>
      </c>
      <c r="F496">
        <v>699116.372281113</v>
      </c>
      <c r="G496">
        <v>1459261.85924897</v>
      </c>
    </row>
    <row r="497" spans="1:7">
      <c r="A497">
        <v>495</v>
      </c>
      <c r="B497">
        <v>9556607.86413463</v>
      </c>
      <c r="C497">
        <v>1779147.85812699</v>
      </c>
      <c r="D497">
        <v>2799692.45316714</v>
      </c>
      <c r="E497">
        <v>2819139.44123769</v>
      </c>
      <c r="F497">
        <v>699298.777087279</v>
      </c>
      <c r="G497">
        <v>1459329.33451554</v>
      </c>
    </row>
    <row r="498" spans="1:7">
      <c r="A498">
        <v>496</v>
      </c>
      <c r="B498">
        <v>9556609.78044359</v>
      </c>
      <c r="C498">
        <v>1779712.02560126</v>
      </c>
      <c r="D498">
        <v>2799554.44537047</v>
      </c>
      <c r="E498">
        <v>2819139.44123769</v>
      </c>
      <c r="F498">
        <v>698992.3351471</v>
      </c>
      <c r="G498">
        <v>1459211.53308707</v>
      </c>
    </row>
    <row r="499" spans="1:7">
      <c r="A499">
        <v>497</v>
      </c>
      <c r="B499">
        <v>9556614.08831952</v>
      </c>
      <c r="C499">
        <v>1779443.38873237</v>
      </c>
      <c r="D499">
        <v>2799647.24378387</v>
      </c>
      <c r="E499">
        <v>2819139.44123769</v>
      </c>
      <c r="F499">
        <v>699120.106802254</v>
      </c>
      <c r="G499">
        <v>1459263.90776333</v>
      </c>
    </row>
    <row r="500" spans="1:7">
      <c r="A500">
        <v>498</v>
      </c>
      <c r="B500">
        <v>9556610.6833344</v>
      </c>
      <c r="C500">
        <v>1779060.33192309</v>
      </c>
      <c r="D500">
        <v>2799747.765914</v>
      </c>
      <c r="E500">
        <v>2819139.44123769</v>
      </c>
      <c r="F500">
        <v>699313.264790457</v>
      </c>
      <c r="G500">
        <v>1459349.87946917</v>
      </c>
    </row>
    <row r="501" spans="1:7">
      <c r="A501">
        <v>499</v>
      </c>
      <c r="B501">
        <v>9556604.88252472</v>
      </c>
      <c r="C501">
        <v>1778198.27587525</v>
      </c>
      <c r="D501">
        <v>2800055.65568394</v>
      </c>
      <c r="E501">
        <v>2819139.44123769</v>
      </c>
      <c r="F501">
        <v>699699.383345126</v>
      </c>
      <c r="G501">
        <v>1459512.12638272</v>
      </c>
    </row>
    <row r="502" spans="1:7">
      <c r="A502">
        <v>500</v>
      </c>
      <c r="B502">
        <v>9556602.82895718</v>
      </c>
      <c r="C502">
        <v>1777986.38903254</v>
      </c>
      <c r="D502">
        <v>2800118.38953576</v>
      </c>
      <c r="E502">
        <v>2819139.44123769</v>
      </c>
      <c r="F502">
        <v>699803.542045319</v>
      </c>
      <c r="G502">
        <v>1459555.06710587</v>
      </c>
    </row>
    <row r="503" spans="1:7">
      <c r="A503">
        <v>501</v>
      </c>
      <c r="B503">
        <v>9556605.8250325</v>
      </c>
      <c r="C503">
        <v>1777699.63784769</v>
      </c>
      <c r="D503">
        <v>2800219.84357023</v>
      </c>
      <c r="E503">
        <v>2819139.44123769</v>
      </c>
      <c r="F503">
        <v>699944.016199333</v>
      </c>
      <c r="G503">
        <v>1459602.88617756</v>
      </c>
    </row>
    <row r="504" spans="1:7">
      <c r="A504">
        <v>502</v>
      </c>
      <c r="B504">
        <v>9556603.0479144</v>
      </c>
      <c r="C504">
        <v>1778340.74493875</v>
      </c>
      <c r="D504">
        <v>2800022.72642417</v>
      </c>
      <c r="E504">
        <v>2819139.44123769</v>
      </c>
      <c r="F504">
        <v>699617.04097662</v>
      </c>
      <c r="G504">
        <v>1459483.09433716</v>
      </c>
    </row>
    <row r="505" spans="1:7">
      <c r="A505">
        <v>503</v>
      </c>
      <c r="B505">
        <v>9556603.63538286</v>
      </c>
      <c r="C505">
        <v>1778024.82207627</v>
      </c>
      <c r="D505">
        <v>2800090.67645689</v>
      </c>
      <c r="E505">
        <v>2819139.44123769</v>
      </c>
      <c r="F505">
        <v>699803.92597342</v>
      </c>
      <c r="G505">
        <v>1459544.76963859</v>
      </c>
    </row>
    <row r="506" spans="1:7">
      <c r="A506">
        <v>504</v>
      </c>
      <c r="B506">
        <v>9556603.27963654</v>
      </c>
      <c r="C506">
        <v>1778109.02012444</v>
      </c>
      <c r="D506">
        <v>2800088.35816569</v>
      </c>
      <c r="E506">
        <v>2819139.44123769</v>
      </c>
      <c r="F506">
        <v>699734.723985292</v>
      </c>
      <c r="G506">
        <v>1459531.73612343</v>
      </c>
    </row>
    <row r="507" spans="1:7">
      <c r="A507">
        <v>505</v>
      </c>
      <c r="B507">
        <v>9556605.14936354</v>
      </c>
      <c r="C507">
        <v>1778008.55954156</v>
      </c>
      <c r="D507">
        <v>2800118.37033516</v>
      </c>
      <c r="E507">
        <v>2819139.44123769</v>
      </c>
      <c r="F507">
        <v>699789.476790377</v>
      </c>
      <c r="G507">
        <v>1459549.30145875</v>
      </c>
    </row>
    <row r="508" spans="1:7">
      <c r="A508">
        <v>506</v>
      </c>
      <c r="B508">
        <v>9556603.20535346</v>
      </c>
      <c r="C508">
        <v>1777829.17569155</v>
      </c>
      <c r="D508">
        <v>2800190.91890867</v>
      </c>
      <c r="E508">
        <v>2819139.44123769</v>
      </c>
      <c r="F508">
        <v>699860.944758966</v>
      </c>
      <c r="G508">
        <v>1459582.72475659</v>
      </c>
    </row>
    <row r="509" spans="1:7">
      <c r="A509">
        <v>507</v>
      </c>
      <c r="B509">
        <v>9556602.30352419</v>
      </c>
      <c r="C509">
        <v>1777636.45565806</v>
      </c>
      <c r="D509">
        <v>2800230.63380386</v>
      </c>
      <c r="E509">
        <v>2819139.44123769</v>
      </c>
      <c r="F509">
        <v>699976.39404679</v>
      </c>
      <c r="G509">
        <v>1459619.37877779</v>
      </c>
    </row>
    <row r="510" spans="1:7">
      <c r="A510">
        <v>508</v>
      </c>
      <c r="B510">
        <v>9556605.30052356</v>
      </c>
      <c r="C510">
        <v>1777675.12898098</v>
      </c>
      <c r="D510">
        <v>2800236.78109669</v>
      </c>
      <c r="E510">
        <v>2819139.44123769</v>
      </c>
      <c r="F510">
        <v>699944.040196205</v>
      </c>
      <c r="G510">
        <v>1459609.909012</v>
      </c>
    </row>
    <row r="511" spans="1:7">
      <c r="A511">
        <v>509</v>
      </c>
      <c r="B511">
        <v>9556604.67488925</v>
      </c>
      <c r="C511">
        <v>1777360.09067494</v>
      </c>
      <c r="D511">
        <v>2800319.4947796</v>
      </c>
      <c r="E511">
        <v>2819139.44123769</v>
      </c>
      <c r="F511">
        <v>700109.705028108</v>
      </c>
      <c r="G511">
        <v>1459675.9431689</v>
      </c>
    </row>
    <row r="512" spans="1:7">
      <c r="A512">
        <v>510</v>
      </c>
      <c r="B512">
        <v>9556602.38364757</v>
      </c>
      <c r="C512">
        <v>1777522.48541274</v>
      </c>
      <c r="D512">
        <v>2800255.62870558</v>
      </c>
      <c r="E512">
        <v>2819139.44123769</v>
      </c>
      <c r="F512">
        <v>700037.397543474</v>
      </c>
      <c r="G512">
        <v>1459647.43074809</v>
      </c>
    </row>
    <row r="513" spans="1:7">
      <c r="A513">
        <v>511</v>
      </c>
      <c r="B513">
        <v>9556603.83760308</v>
      </c>
      <c r="C513">
        <v>1777986.97934438</v>
      </c>
      <c r="D513">
        <v>2800172.15352889</v>
      </c>
      <c r="E513">
        <v>2819139.44123769</v>
      </c>
      <c r="F513">
        <v>699765.132805344</v>
      </c>
      <c r="G513">
        <v>1459540.13068677</v>
      </c>
    </row>
    <row r="514" spans="1:7">
      <c r="A514">
        <v>512</v>
      </c>
      <c r="B514">
        <v>9556601.9362904</v>
      </c>
      <c r="C514">
        <v>1777284.60189235</v>
      </c>
      <c r="D514">
        <v>2800338.37197657</v>
      </c>
      <c r="E514">
        <v>2819139.44123769</v>
      </c>
      <c r="F514">
        <v>700148.720720202</v>
      </c>
      <c r="G514">
        <v>1459690.80046359</v>
      </c>
    </row>
    <row r="515" spans="1:7">
      <c r="A515">
        <v>513</v>
      </c>
      <c r="B515">
        <v>9556601.27785454</v>
      </c>
      <c r="C515">
        <v>1777694.35757181</v>
      </c>
      <c r="D515">
        <v>2800152.18725689</v>
      </c>
      <c r="E515">
        <v>2819139.44123769</v>
      </c>
      <c r="F515">
        <v>699993.278222375</v>
      </c>
      <c r="G515">
        <v>1459622.01356577</v>
      </c>
    </row>
    <row r="516" spans="1:7">
      <c r="A516">
        <v>514</v>
      </c>
      <c r="B516">
        <v>9556604.40324423</v>
      </c>
      <c r="C516">
        <v>1777502.63592045</v>
      </c>
      <c r="D516">
        <v>2800220.70279463</v>
      </c>
      <c r="E516">
        <v>2819139.44123769</v>
      </c>
      <c r="F516">
        <v>700083.712983994</v>
      </c>
      <c r="G516">
        <v>1459657.91030747</v>
      </c>
    </row>
    <row r="517" spans="1:7">
      <c r="A517">
        <v>515</v>
      </c>
      <c r="B517">
        <v>9556600.89607773</v>
      </c>
      <c r="C517">
        <v>1777805.41522559</v>
      </c>
      <c r="D517">
        <v>2800101.29721975</v>
      </c>
      <c r="E517">
        <v>2819139.44123769</v>
      </c>
      <c r="F517">
        <v>699952.424194081</v>
      </c>
      <c r="G517">
        <v>1459602.31820063</v>
      </c>
    </row>
    <row r="518" spans="1:7">
      <c r="A518">
        <v>516</v>
      </c>
      <c r="B518">
        <v>9556602.42906698</v>
      </c>
      <c r="C518">
        <v>1777899.17970924</v>
      </c>
      <c r="D518">
        <v>2800066.6964673</v>
      </c>
      <c r="E518">
        <v>2819139.44123769</v>
      </c>
      <c r="F518">
        <v>699914.025080042</v>
      </c>
      <c r="G518">
        <v>1459583.08657271</v>
      </c>
    </row>
    <row r="519" spans="1:7">
      <c r="A519">
        <v>517</v>
      </c>
      <c r="B519">
        <v>9556599.04778518</v>
      </c>
      <c r="C519">
        <v>1776892.17329187</v>
      </c>
      <c r="D519">
        <v>2800386.88530146</v>
      </c>
      <c r="E519">
        <v>2819139.44123769</v>
      </c>
      <c r="F519">
        <v>700391.931241848</v>
      </c>
      <c r="G519">
        <v>1459788.61671231</v>
      </c>
    </row>
    <row r="520" spans="1:7">
      <c r="A520">
        <v>518</v>
      </c>
      <c r="B520">
        <v>9556599.79324484</v>
      </c>
      <c r="C520">
        <v>1776962.37107103</v>
      </c>
      <c r="D520">
        <v>2800369.56747038</v>
      </c>
      <c r="E520">
        <v>2819139.44123769</v>
      </c>
      <c r="F520">
        <v>700354.934794549</v>
      </c>
      <c r="G520">
        <v>1459773.47867119</v>
      </c>
    </row>
    <row r="521" spans="1:7">
      <c r="A521">
        <v>519</v>
      </c>
      <c r="B521">
        <v>9556601.4850141</v>
      </c>
      <c r="C521">
        <v>1777130.07026914</v>
      </c>
      <c r="D521">
        <v>2800349.64911911</v>
      </c>
      <c r="E521">
        <v>2819139.44123769</v>
      </c>
      <c r="F521">
        <v>700256.31137493</v>
      </c>
      <c r="G521">
        <v>1459726.01301322</v>
      </c>
    </row>
    <row r="522" spans="1:7">
      <c r="A522">
        <v>520</v>
      </c>
      <c r="B522">
        <v>9556599.16163655</v>
      </c>
      <c r="C522">
        <v>1777198.66404498</v>
      </c>
      <c r="D522">
        <v>2800297.12046316</v>
      </c>
      <c r="E522">
        <v>2819139.44123769</v>
      </c>
      <c r="F522">
        <v>700238.116055368</v>
      </c>
      <c r="G522">
        <v>1459725.81983536</v>
      </c>
    </row>
    <row r="523" spans="1:7">
      <c r="A523">
        <v>521</v>
      </c>
      <c r="B523">
        <v>9556603.13250733</v>
      </c>
      <c r="C523">
        <v>1776944.53267435</v>
      </c>
      <c r="D523">
        <v>2800366.37754126</v>
      </c>
      <c r="E523">
        <v>2819139.44123769</v>
      </c>
      <c r="F523">
        <v>700374.331791449</v>
      </c>
      <c r="G523">
        <v>1459778.44926259</v>
      </c>
    </row>
    <row r="524" spans="1:7">
      <c r="A524">
        <v>522</v>
      </c>
      <c r="B524">
        <v>9556599.57831299</v>
      </c>
      <c r="C524">
        <v>1776922.30699124</v>
      </c>
      <c r="D524">
        <v>2800372.51458474</v>
      </c>
      <c r="E524">
        <v>2819139.44123769</v>
      </c>
      <c r="F524">
        <v>700379.124548656</v>
      </c>
      <c r="G524">
        <v>1459786.19095066</v>
      </c>
    </row>
    <row r="525" spans="1:7">
      <c r="A525">
        <v>523</v>
      </c>
      <c r="B525">
        <v>9556598.6535871</v>
      </c>
      <c r="C525">
        <v>1777036.66728454</v>
      </c>
      <c r="D525">
        <v>2800353.38321904</v>
      </c>
      <c r="E525">
        <v>2819139.44123769</v>
      </c>
      <c r="F525">
        <v>700310.18324637</v>
      </c>
      <c r="G525">
        <v>1459758.97859946</v>
      </c>
    </row>
    <row r="526" spans="1:7">
      <c r="A526">
        <v>524</v>
      </c>
      <c r="B526">
        <v>9556600.66793082</v>
      </c>
      <c r="C526">
        <v>1776856.2307857</v>
      </c>
      <c r="D526">
        <v>2800411.48583188</v>
      </c>
      <c r="E526">
        <v>2819139.44123769</v>
      </c>
      <c r="F526">
        <v>700395.779231922</v>
      </c>
      <c r="G526">
        <v>1459797.73084363</v>
      </c>
    </row>
    <row r="527" spans="1:7">
      <c r="A527">
        <v>525</v>
      </c>
      <c r="B527">
        <v>9556599.95539675</v>
      </c>
      <c r="C527">
        <v>1776698.78533519</v>
      </c>
      <c r="D527">
        <v>2800432.57929903</v>
      </c>
      <c r="E527">
        <v>2819139.44123769</v>
      </c>
      <c r="F527">
        <v>700487.19766921</v>
      </c>
      <c r="G527">
        <v>1459841.95185563</v>
      </c>
    </row>
    <row r="528" spans="1:7">
      <c r="A528">
        <v>526</v>
      </c>
      <c r="B528">
        <v>9556600.40852</v>
      </c>
      <c r="C528">
        <v>1777112.87824345</v>
      </c>
      <c r="D528">
        <v>2800352.57720232</v>
      </c>
      <c r="E528">
        <v>2819139.44123769</v>
      </c>
      <c r="F528">
        <v>700254.266751677</v>
      </c>
      <c r="G528">
        <v>1459741.24508487</v>
      </c>
    </row>
    <row r="529" spans="1:7">
      <c r="A529">
        <v>527</v>
      </c>
      <c r="B529">
        <v>9556603.17682571</v>
      </c>
      <c r="C529">
        <v>1776033.48341273</v>
      </c>
      <c r="D529">
        <v>2800605.66611608</v>
      </c>
      <c r="E529">
        <v>2819139.44123769</v>
      </c>
      <c r="F529">
        <v>700840.657593604</v>
      </c>
      <c r="G529">
        <v>1459983.92846561</v>
      </c>
    </row>
    <row r="530" spans="1:7">
      <c r="A530">
        <v>528</v>
      </c>
      <c r="B530">
        <v>9556598.63749639</v>
      </c>
      <c r="C530">
        <v>1777119.96045615</v>
      </c>
      <c r="D530">
        <v>2800322.98129455</v>
      </c>
      <c r="E530">
        <v>2819139.44123769</v>
      </c>
      <c r="F530">
        <v>700271.805306086</v>
      </c>
      <c r="G530">
        <v>1459744.44920191</v>
      </c>
    </row>
    <row r="531" spans="1:7">
      <c r="A531">
        <v>529</v>
      </c>
      <c r="B531">
        <v>9556600.79650027</v>
      </c>
      <c r="C531">
        <v>1777580.76347751</v>
      </c>
      <c r="D531">
        <v>2800148.15912265</v>
      </c>
      <c r="E531">
        <v>2819139.44123769</v>
      </c>
      <c r="F531">
        <v>700075.539104949</v>
      </c>
      <c r="G531">
        <v>1459656.89355747</v>
      </c>
    </row>
    <row r="532" spans="1:7">
      <c r="A532">
        <v>530</v>
      </c>
      <c r="B532">
        <v>9556598.7690369</v>
      </c>
      <c r="C532">
        <v>1777649.49544531</v>
      </c>
      <c r="D532">
        <v>2800147.09267622</v>
      </c>
      <c r="E532">
        <v>2819139.44123769</v>
      </c>
      <c r="F532">
        <v>700021.57208901</v>
      </c>
      <c r="G532">
        <v>1459641.16758868</v>
      </c>
    </row>
    <row r="533" spans="1:7">
      <c r="A533">
        <v>531</v>
      </c>
      <c r="B533">
        <v>9556599.97345018</v>
      </c>
      <c r="C533">
        <v>1777598.27604183</v>
      </c>
      <c r="D533">
        <v>2800161.73290316</v>
      </c>
      <c r="E533">
        <v>2819139.44123769</v>
      </c>
      <c r="F533">
        <v>700059.589766027</v>
      </c>
      <c r="G533">
        <v>1459640.93350147</v>
      </c>
    </row>
    <row r="534" spans="1:7">
      <c r="A534">
        <v>532</v>
      </c>
      <c r="B534">
        <v>9556600.39457599</v>
      </c>
      <c r="C534">
        <v>1777094.28651577</v>
      </c>
      <c r="D534">
        <v>2800339.60104744</v>
      </c>
      <c r="E534">
        <v>2819139.44123769</v>
      </c>
      <c r="F534">
        <v>700276.090499385</v>
      </c>
      <c r="G534">
        <v>1459750.9752757</v>
      </c>
    </row>
    <row r="535" spans="1:7">
      <c r="A535">
        <v>533</v>
      </c>
      <c r="B535">
        <v>9556596.44701111</v>
      </c>
      <c r="C535">
        <v>1777171.4617932</v>
      </c>
      <c r="D535">
        <v>2800299.59044784</v>
      </c>
      <c r="E535">
        <v>2819139.44123769</v>
      </c>
      <c r="F535">
        <v>700254.67045989</v>
      </c>
      <c r="G535">
        <v>1459731.2830725</v>
      </c>
    </row>
    <row r="536" spans="1:7">
      <c r="A536">
        <v>534</v>
      </c>
      <c r="B536">
        <v>9556598.40068001</v>
      </c>
      <c r="C536">
        <v>1777387.43961462</v>
      </c>
      <c r="D536">
        <v>2800231.49586402</v>
      </c>
      <c r="E536">
        <v>2819139.44123769</v>
      </c>
      <c r="F536">
        <v>700152.273622998</v>
      </c>
      <c r="G536">
        <v>1459687.75034068</v>
      </c>
    </row>
    <row r="537" spans="1:7">
      <c r="A537">
        <v>535</v>
      </c>
      <c r="B537">
        <v>9556598.48694854</v>
      </c>
      <c r="C537">
        <v>1777310.87306684</v>
      </c>
      <c r="D537">
        <v>2800251.87369726</v>
      </c>
      <c r="E537">
        <v>2819139.44123769</v>
      </c>
      <c r="F537">
        <v>700192.670035654</v>
      </c>
      <c r="G537">
        <v>1459703.6289111</v>
      </c>
    </row>
    <row r="538" spans="1:7">
      <c r="A538">
        <v>536</v>
      </c>
      <c r="B538">
        <v>9556598.31591696</v>
      </c>
      <c r="C538">
        <v>1777136.91004414</v>
      </c>
      <c r="D538">
        <v>2800314.35951655</v>
      </c>
      <c r="E538">
        <v>2819139.44123769</v>
      </c>
      <c r="F538">
        <v>700271.962410124</v>
      </c>
      <c r="G538">
        <v>1459735.64270846</v>
      </c>
    </row>
    <row r="539" spans="1:7">
      <c r="A539">
        <v>537</v>
      </c>
      <c r="B539">
        <v>9556598.70744525</v>
      </c>
      <c r="C539">
        <v>1777592.51143706</v>
      </c>
      <c r="D539">
        <v>2800217.23810584</v>
      </c>
      <c r="E539">
        <v>2819139.44123769</v>
      </c>
      <c r="F539">
        <v>700008.882462674</v>
      </c>
      <c r="G539">
        <v>1459640.63420199</v>
      </c>
    </row>
    <row r="540" spans="1:7">
      <c r="A540">
        <v>538</v>
      </c>
      <c r="B540">
        <v>9556598.4895052</v>
      </c>
      <c r="C540">
        <v>1776786.10650624</v>
      </c>
      <c r="D540">
        <v>2800419.11166849</v>
      </c>
      <c r="E540">
        <v>2819139.44123769</v>
      </c>
      <c r="F540">
        <v>700445.981303866</v>
      </c>
      <c r="G540">
        <v>1459807.84878892</v>
      </c>
    </row>
    <row r="541" spans="1:7">
      <c r="A541">
        <v>539</v>
      </c>
      <c r="B541">
        <v>9556595.81815367</v>
      </c>
      <c r="C541">
        <v>1777258.55738089</v>
      </c>
      <c r="D541">
        <v>2800324.81378165</v>
      </c>
      <c r="E541">
        <v>2819139.44123769</v>
      </c>
      <c r="F541">
        <v>700166.716095037</v>
      </c>
      <c r="G541">
        <v>1459706.28965841</v>
      </c>
    </row>
    <row r="542" spans="1:7">
      <c r="A542">
        <v>540</v>
      </c>
      <c r="B542">
        <v>9556596.93306677</v>
      </c>
      <c r="C542">
        <v>1777429.48293598</v>
      </c>
      <c r="D542">
        <v>2800268.56387191</v>
      </c>
      <c r="E542">
        <v>2819139.44123769</v>
      </c>
      <c r="F542">
        <v>700084.122095855</v>
      </c>
      <c r="G542">
        <v>1459675.32292534</v>
      </c>
    </row>
    <row r="543" spans="1:7">
      <c r="A543">
        <v>541</v>
      </c>
      <c r="B543">
        <v>9556597.89695595</v>
      </c>
      <c r="C543">
        <v>1777415.01952753</v>
      </c>
      <c r="D543">
        <v>2800293.766964</v>
      </c>
      <c r="E543">
        <v>2819139.44123769</v>
      </c>
      <c r="F543">
        <v>700075.652517835</v>
      </c>
      <c r="G543">
        <v>1459674.0167089</v>
      </c>
    </row>
    <row r="544" spans="1:7">
      <c r="A544">
        <v>542</v>
      </c>
      <c r="B544">
        <v>9556598.4226195</v>
      </c>
      <c r="C544">
        <v>1777367.00992821</v>
      </c>
      <c r="D544">
        <v>2800302.30210014</v>
      </c>
      <c r="E544">
        <v>2819139.44123769</v>
      </c>
      <c r="F544">
        <v>700109.796662754</v>
      </c>
      <c r="G544">
        <v>1459679.87269071</v>
      </c>
    </row>
    <row r="545" spans="1:7">
      <c r="A545">
        <v>543</v>
      </c>
      <c r="B545">
        <v>9556598.03271939</v>
      </c>
      <c r="C545">
        <v>1776798.26821236</v>
      </c>
      <c r="D545">
        <v>2800469.71307447</v>
      </c>
      <c r="E545">
        <v>2819139.44123769</v>
      </c>
      <c r="F545">
        <v>700394.843207589</v>
      </c>
      <c r="G545">
        <v>1459795.76698729</v>
      </c>
    </row>
    <row r="546" spans="1:7">
      <c r="A546">
        <v>544</v>
      </c>
      <c r="B546">
        <v>9556597.67333646</v>
      </c>
      <c r="C546">
        <v>1776933.89201689</v>
      </c>
      <c r="D546">
        <v>2800423.76814567</v>
      </c>
      <c r="E546">
        <v>2819139.44123769</v>
      </c>
      <c r="F546">
        <v>700328.112723413</v>
      </c>
      <c r="G546">
        <v>1459772.45921281</v>
      </c>
    </row>
    <row r="547" spans="1:7">
      <c r="A547">
        <v>545</v>
      </c>
      <c r="B547">
        <v>9556596.30361534</v>
      </c>
      <c r="C547">
        <v>1777612.74884724</v>
      </c>
      <c r="D547">
        <v>2800197.50790263</v>
      </c>
      <c r="E547">
        <v>2819139.44123769</v>
      </c>
      <c r="F547">
        <v>700011.853501073</v>
      </c>
      <c r="G547">
        <v>1459634.7521267</v>
      </c>
    </row>
    <row r="548" spans="1:7">
      <c r="A548">
        <v>546</v>
      </c>
      <c r="B548">
        <v>9556596.77482796</v>
      </c>
      <c r="C548">
        <v>1777474.95982624</v>
      </c>
      <c r="D548">
        <v>2800228.46957661</v>
      </c>
      <c r="E548">
        <v>2819139.44123769</v>
      </c>
      <c r="F548">
        <v>700084.180856567</v>
      </c>
      <c r="G548">
        <v>1459669.72333086</v>
      </c>
    </row>
    <row r="549" spans="1:7">
      <c r="A549">
        <v>547</v>
      </c>
      <c r="B549">
        <v>9556597.8152201</v>
      </c>
      <c r="C549">
        <v>1777373.45198387</v>
      </c>
      <c r="D549">
        <v>2800288.57400988</v>
      </c>
      <c r="E549">
        <v>2819139.44123769</v>
      </c>
      <c r="F549">
        <v>700115.035502288</v>
      </c>
      <c r="G549">
        <v>1459681.31248637</v>
      </c>
    </row>
    <row r="550" spans="1:7">
      <c r="A550">
        <v>548</v>
      </c>
      <c r="B550">
        <v>9556596.83090548</v>
      </c>
      <c r="C550">
        <v>1777337.11138352</v>
      </c>
      <c r="D550">
        <v>2800294.91098681</v>
      </c>
      <c r="E550">
        <v>2819139.44123769</v>
      </c>
      <c r="F550">
        <v>700134.326281519</v>
      </c>
      <c r="G550">
        <v>1459691.04101595</v>
      </c>
    </row>
    <row r="551" spans="1:7">
      <c r="A551">
        <v>549</v>
      </c>
      <c r="B551">
        <v>9556595.55515536</v>
      </c>
      <c r="C551">
        <v>1777543.46852458</v>
      </c>
      <c r="D551">
        <v>2800270.53899352</v>
      </c>
      <c r="E551">
        <v>2819139.44123769</v>
      </c>
      <c r="F551">
        <v>700007.995509208</v>
      </c>
      <c r="G551">
        <v>1459634.11089037</v>
      </c>
    </row>
    <row r="552" spans="1:7">
      <c r="A552">
        <v>550</v>
      </c>
      <c r="B552">
        <v>9556595.75781032</v>
      </c>
      <c r="C552">
        <v>1777775.50780122</v>
      </c>
      <c r="D552">
        <v>2800194.34526408</v>
      </c>
      <c r="E552">
        <v>2819139.44123769</v>
      </c>
      <c r="F552">
        <v>699899.004469055</v>
      </c>
      <c r="G552">
        <v>1459587.45903828</v>
      </c>
    </row>
    <row r="553" spans="1:7">
      <c r="A553">
        <v>551</v>
      </c>
      <c r="B553">
        <v>9556598.46753161</v>
      </c>
      <c r="C553">
        <v>1778380.7138652</v>
      </c>
      <c r="D553">
        <v>2800011.14174828</v>
      </c>
      <c r="E553">
        <v>2819139.44123769</v>
      </c>
      <c r="F553">
        <v>699604.010284069</v>
      </c>
      <c r="G553">
        <v>1459463.16039638</v>
      </c>
    </row>
    <row r="554" spans="1:7">
      <c r="A554">
        <v>552</v>
      </c>
      <c r="B554">
        <v>9556595.58078493</v>
      </c>
      <c r="C554">
        <v>1777671.89303093</v>
      </c>
      <c r="D554">
        <v>2800230.98173823</v>
      </c>
      <c r="E554">
        <v>2819139.44123769</v>
      </c>
      <c r="F554">
        <v>699943.621566316</v>
      </c>
      <c r="G554">
        <v>1459609.64321177</v>
      </c>
    </row>
    <row r="555" spans="1:7">
      <c r="A555">
        <v>553</v>
      </c>
      <c r="B555">
        <v>9556598.53141868</v>
      </c>
      <c r="C555">
        <v>1776639.19720536</v>
      </c>
      <c r="D555">
        <v>2800491.05297646</v>
      </c>
      <c r="E555">
        <v>2819139.44123769</v>
      </c>
      <c r="F555">
        <v>700489.092977313</v>
      </c>
      <c r="G555">
        <v>1459839.74702187</v>
      </c>
    </row>
    <row r="556" spans="1:7">
      <c r="A556">
        <v>554</v>
      </c>
      <c r="B556">
        <v>9556597.12432793</v>
      </c>
      <c r="C556">
        <v>1777213.51294722</v>
      </c>
      <c r="D556">
        <v>2800365.88090954</v>
      </c>
      <c r="E556">
        <v>2819139.44123769</v>
      </c>
      <c r="F556">
        <v>700175.114324575</v>
      </c>
      <c r="G556">
        <v>1459703.17490891</v>
      </c>
    </row>
    <row r="557" spans="1:7">
      <c r="A557">
        <v>555</v>
      </c>
      <c r="B557">
        <v>9556594.21747946</v>
      </c>
      <c r="C557">
        <v>1777334.98858057</v>
      </c>
      <c r="D557">
        <v>2800310.62710079</v>
      </c>
      <c r="E557">
        <v>2819139.44123769</v>
      </c>
      <c r="F557">
        <v>700119.376187936</v>
      </c>
      <c r="G557">
        <v>1459689.78437247</v>
      </c>
    </row>
    <row r="558" spans="1:7">
      <c r="A558">
        <v>556</v>
      </c>
      <c r="B558">
        <v>9556593.70794652</v>
      </c>
      <c r="C558">
        <v>1777233.89037187</v>
      </c>
      <c r="D558">
        <v>2800338.18302917</v>
      </c>
      <c r="E558">
        <v>2819139.44123769</v>
      </c>
      <c r="F558">
        <v>700172.259840775</v>
      </c>
      <c r="G558">
        <v>1459709.93346702</v>
      </c>
    </row>
    <row r="559" spans="1:7">
      <c r="A559">
        <v>557</v>
      </c>
      <c r="B559">
        <v>9556593.33904411</v>
      </c>
      <c r="C559">
        <v>1777709.55365045</v>
      </c>
      <c r="D559">
        <v>2800160.29324968</v>
      </c>
      <c r="E559">
        <v>2819139.44123769</v>
      </c>
      <c r="F559">
        <v>699965.632575933</v>
      </c>
      <c r="G559">
        <v>1459618.41833035</v>
      </c>
    </row>
    <row r="560" spans="1:7">
      <c r="A560">
        <v>558</v>
      </c>
      <c r="B560">
        <v>9556593.51121946</v>
      </c>
      <c r="C560">
        <v>1777998.59447611</v>
      </c>
      <c r="D560">
        <v>2800065.5519631</v>
      </c>
      <c r="E560">
        <v>2819139.44123769</v>
      </c>
      <c r="F560">
        <v>699833.973318674</v>
      </c>
      <c r="G560">
        <v>1459555.95022389</v>
      </c>
    </row>
    <row r="561" spans="1:7">
      <c r="A561">
        <v>559</v>
      </c>
      <c r="B561">
        <v>9556595.55524528</v>
      </c>
      <c r="C561">
        <v>1777643.19831716</v>
      </c>
      <c r="D561">
        <v>2800179.08403313</v>
      </c>
      <c r="E561">
        <v>2819139.44123769</v>
      </c>
      <c r="F561">
        <v>700000.902386724</v>
      </c>
      <c r="G561">
        <v>1459632.92927058</v>
      </c>
    </row>
    <row r="562" spans="1:7">
      <c r="A562">
        <v>560</v>
      </c>
      <c r="B562">
        <v>9556594.81330893</v>
      </c>
      <c r="C562">
        <v>1777781.61965169</v>
      </c>
      <c r="D562">
        <v>2800148.27059923</v>
      </c>
      <c r="E562">
        <v>2819139.44123769</v>
      </c>
      <c r="F562">
        <v>699923.91743658</v>
      </c>
      <c r="G562">
        <v>1459601.56438374</v>
      </c>
    </row>
    <row r="563" spans="1:7">
      <c r="A563">
        <v>561</v>
      </c>
      <c r="B563">
        <v>9556597.57101465</v>
      </c>
      <c r="C563">
        <v>1777840.43847253</v>
      </c>
      <c r="D563">
        <v>2800164.17785429</v>
      </c>
      <c r="E563">
        <v>2819139.44123769</v>
      </c>
      <c r="F563">
        <v>699862.325970851</v>
      </c>
      <c r="G563">
        <v>1459591.18747929</v>
      </c>
    </row>
    <row r="564" spans="1:7">
      <c r="A564">
        <v>562</v>
      </c>
      <c r="B564">
        <v>9556594.91521524</v>
      </c>
      <c r="C564">
        <v>1777204.25753501</v>
      </c>
      <c r="D564">
        <v>2800331.42674638</v>
      </c>
      <c r="E564">
        <v>2819139.44123769</v>
      </c>
      <c r="F564">
        <v>700202.912762108</v>
      </c>
      <c r="G564">
        <v>1459716.87693405</v>
      </c>
    </row>
    <row r="565" spans="1:7">
      <c r="A565">
        <v>563</v>
      </c>
      <c r="B565">
        <v>9556592.97053873</v>
      </c>
      <c r="C565">
        <v>1778316.11885274</v>
      </c>
      <c r="D565">
        <v>2800015.87103649</v>
      </c>
      <c r="E565">
        <v>2819139.44123769</v>
      </c>
      <c r="F565">
        <v>699630.419238826</v>
      </c>
      <c r="G565">
        <v>1459491.12017298</v>
      </c>
    </row>
    <row r="566" spans="1:7">
      <c r="A566">
        <v>564</v>
      </c>
      <c r="B566">
        <v>9556594.81521246</v>
      </c>
      <c r="C566">
        <v>1778399.02554503</v>
      </c>
      <c r="D566">
        <v>2799985.92442259</v>
      </c>
      <c r="E566">
        <v>2819139.44123769</v>
      </c>
      <c r="F566">
        <v>699593.286679549</v>
      </c>
      <c r="G566">
        <v>1459477.13732761</v>
      </c>
    </row>
    <row r="567" spans="1:7">
      <c r="A567">
        <v>565</v>
      </c>
      <c r="B567">
        <v>9556596.00846843</v>
      </c>
      <c r="C567">
        <v>1778329.24549418</v>
      </c>
      <c r="D567">
        <v>2800019.07118557</v>
      </c>
      <c r="E567">
        <v>2819139.44123769</v>
      </c>
      <c r="F567">
        <v>699616.432862822</v>
      </c>
      <c r="G567">
        <v>1459491.81768817</v>
      </c>
    </row>
    <row r="568" spans="1:7">
      <c r="A568">
        <v>566</v>
      </c>
      <c r="B568">
        <v>9556593.15750705</v>
      </c>
      <c r="C568">
        <v>1778595.02545564</v>
      </c>
      <c r="D568">
        <v>2799927.43106325</v>
      </c>
      <c r="E568">
        <v>2819139.44123769</v>
      </c>
      <c r="F568">
        <v>699495.570146202</v>
      </c>
      <c r="G568">
        <v>1459435.68960427</v>
      </c>
    </row>
    <row r="569" spans="1:7">
      <c r="A569">
        <v>567</v>
      </c>
      <c r="B569">
        <v>9556595.08643871</v>
      </c>
      <c r="C569">
        <v>1777830.21763513</v>
      </c>
      <c r="D569">
        <v>2800162.91582085</v>
      </c>
      <c r="E569">
        <v>2819139.44123769</v>
      </c>
      <c r="F569">
        <v>699875.023229316</v>
      </c>
      <c r="G569">
        <v>1459587.48851574</v>
      </c>
    </row>
    <row r="570" spans="1:7">
      <c r="A570">
        <v>568</v>
      </c>
      <c r="B570">
        <v>9556593.68964267</v>
      </c>
      <c r="C570">
        <v>1778490.37338903</v>
      </c>
      <c r="D570">
        <v>2799958.27978507</v>
      </c>
      <c r="E570">
        <v>2819139.44123769</v>
      </c>
      <c r="F570">
        <v>699547.588071306</v>
      </c>
      <c r="G570">
        <v>1459458.00715957</v>
      </c>
    </row>
    <row r="571" spans="1:7">
      <c r="A571">
        <v>569</v>
      </c>
      <c r="B571">
        <v>9556595.80246495</v>
      </c>
      <c r="C571">
        <v>1778680.57069986</v>
      </c>
      <c r="D571">
        <v>2799906.06891092</v>
      </c>
      <c r="E571">
        <v>2819139.44123769</v>
      </c>
      <c r="F571">
        <v>699456.079518021</v>
      </c>
      <c r="G571">
        <v>1459413.64209847</v>
      </c>
    </row>
    <row r="572" spans="1:7">
      <c r="A572">
        <v>570</v>
      </c>
      <c r="B572">
        <v>9556594.10586477</v>
      </c>
      <c r="C572">
        <v>1778138.48889914</v>
      </c>
      <c r="D572">
        <v>2800065.80613425</v>
      </c>
      <c r="E572">
        <v>2819139.44123769</v>
      </c>
      <c r="F572">
        <v>699724.279372316</v>
      </c>
      <c r="G572">
        <v>1459526.09022137</v>
      </c>
    </row>
    <row r="573" spans="1:7">
      <c r="A573">
        <v>571</v>
      </c>
      <c r="B573">
        <v>9556592.34403526</v>
      </c>
      <c r="C573">
        <v>1778189.70258151</v>
      </c>
      <c r="D573">
        <v>2800065.2893455</v>
      </c>
      <c r="E573">
        <v>2819139.44123769</v>
      </c>
      <c r="F573">
        <v>699685.3047488</v>
      </c>
      <c r="G573">
        <v>1459512.60612176</v>
      </c>
    </row>
    <row r="574" spans="1:7">
      <c r="A574">
        <v>572</v>
      </c>
      <c r="B574">
        <v>9556594.39989024</v>
      </c>
      <c r="C574">
        <v>1778243.16870256</v>
      </c>
      <c r="D574">
        <v>2800074.65254392</v>
      </c>
      <c r="E574">
        <v>2819139.44123769</v>
      </c>
      <c r="F574">
        <v>699638.648239866</v>
      </c>
      <c r="G574">
        <v>1459498.4891662</v>
      </c>
    </row>
    <row r="575" spans="1:7">
      <c r="A575">
        <v>573</v>
      </c>
      <c r="B575">
        <v>9556594.07077642</v>
      </c>
      <c r="C575">
        <v>1778344.89989288</v>
      </c>
      <c r="D575">
        <v>2799999.9113198</v>
      </c>
      <c r="E575">
        <v>2819139.44123769</v>
      </c>
      <c r="F575">
        <v>699627.918191764</v>
      </c>
      <c r="G575">
        <v>1459481.90013429</v>
      </c>
    </row>
    <row r="576" spans="1:7">
      <c r="A576">
        <v>574</v>
      </c>
      <c r="B576">
        <v>9556590.88951593</v>
      </c>
      <c r="C576">
        <v>1778329.8342554</v>
      </c>
      <c r="D576">
        <v>2800011.10444374</v>
      </c>
      <c r="E576">
        <v>2819139.44123769</v>
      </c>
      <c r="F576">
        <v>699625.650825886</v>
      </c>
      <c r="G576">
        <v>1459484.85875321</v>
      </c>
    </row>
    <row r="577" spans="1:7">
      <c r="A577">
        <v>575</v>
      </c>
      <c r="B577">
        <v>9556595.8009998</v>
      </c>
      <c r="C577">
        <v>1778751.36694844</v>
      </c>
      <c r="D577">
        <v>2799889.49071527</v>
      </c>
      <c r="E577">
        <v>2819139.44123769</v>
      </c>
      <c r="F577">
        <v>699423.308358369</v>
      </c>
      <c r="G577">
        <v>1459392.19374003</v>
      </c>
    </row>
    <row r="578" spans="1:7">
      <c r="A578">
        <v>576</v>
      </c>
      <c r="B578">
        <v>9556592.22906713</v>
      </c>
      <c r="C578">
        <v>1778016.09810331</v>
      </c>
      <c r="D578">
        <v>2800110.40719317</v>
      </c>
      <c r="E578">
        <v>2819139.44123769</v>
      </c>
      <c r="F578">
        <v>699780.469401621</v>
      </c>
      <c r="G578">
        <v>1459545.81313134</v>
      </c>
    </row>
    <row r="579" spans="1:7">
      <c r="A579">
        <v>577</v>
      </c>
      <c r="B579">
        <v>9556594.2681853</v>
      </c>
      <c r="C579">
        <v>1778056.43392458</v>
      </c>
      <c r="D579">
        <v>2800081.17259735</v>
      </c>
      <c r="E579">
        <v>2819139.44123769</v>
      </c>
      <c r="F579">
        <v>699770.419971449</v>
      </c>
      <c r="G579">
        <v>1459546.80045423</v>
      </c>
    </row>
    <row r="580" spans="1:7">
      <c r="A580">
        <v>578</v>
      </c>
      <c r="B580">
        <v>9556592.19640931</v>
      </c>
      <c r="C580">
        <v>1778226.46959099</v>
      </c>
      <c r="D580">
        <v>2800060.87764205</v>
      </c>
      <c r="E580">
        <v>2819139.44123769</v>
      </c>
      <c r="F580">
        <v>699664.144488318</v>
      </c>
      <c r="G580">
        <v>1459501.26345027</v>
      </c>
    </row>
    <row r="581" spans="1:7">
      <c r="A581">
        <v>579</v>
      </c>
      <c r="B581">
        <v>9556592.28332906</v>
      </c>
      <c r="C581">
        <v>1778836.46168186</v>
      </c>
      <c r="D581">
        <v>2799797.78258592</v>
      </c>
      <c r="E581">
        <v>2819139.44123769</v>
      </c>
      <c r="F581">
        <v>699423.624388194</v>
      </c>
      <c r="G581">
        <v>1459394.9734354</v>
      </c>
    </row>
    <row r="582" spans="1:7">
      <c r="A582">
        <v>580</v>
      </c>
      <c r="B582">
        <v>9556591.28397116</v>
      </c>
      <c r="C582">
        <v>1777740.48512414</v>
      </c>
      <c r="D582">
        <v>2800173.66550439</v>
      </c>
      <c r="E582">
        <v>2819139.44123769</v>
      </c>
      <c r="F582">
        <v>699925.317594056</v>
      </c>
      <c r="G582">
        <v>1459612.37451088</v>
      </c>
    </row>
    <row r="583" spans="1:7">
      <c r="A583">
        <v>581</v>
      </c>
      <c r="B583">
        <v>9556591.91219808</v>
      </c>
      <c r="C583">
        <v>1778474.66522031</v>
      </c>
      <c r="D583">
        <v>2799912.55870126</v>
      </c>
      <c r="E583">
        <v>2819139.44123769</v>
      </c>
      <c r="F583">
        <v>699592.582628704</v>
      </c>
      <c r="G583">
        <v>1459472.66441011</v>
      </c>
    </row>
    <row r="584" spans="1:7">
      <c r="A584">
        <v>582</v>
      </c>
      <c r="B584">
        <v>9556591.78107405</v>
      </c>
      <c r="C584">
        <v>1778444.23516985</v>
      </c>
      <c r="D584">
        <v>2799992.12459111</v>
      </c>
      <c r="E584">
        <v>2819139.44123769</v>
      </c>
      <c r="F584">
        <v>699561.071044409</v>
      </c>
      <c r="G584">
        <v>1459454.90903099</v>
      </c>
    </row>
    <row r="585" spans="1:7">
      <c r="A585">
        <v>583</v>
      </c>
      <c r="B585">
        <v>9556592.64900969</v>
      </c>
      <c r="C585">
        <v>1777771.13707222</v>
      </c>
      <c r="D585">
        <v>2800157.87372096</v>
      </c>
      <c r="E585">
        <v>2819139.44123769</v>
      </c>
      <c r="F585">
        <v>699918.149118816</v>
      </c>
      <c r="G585">
        <v>1459606.04786001</v>
      </c>
    </row>
    <row r="586" spans="1:7">
      <c r="A586">
        <v>584</v>
      </c>
      <c r="B586">
        <v>9556591.8130568</v>
      </c>
      <c r="C586">
        <v>1778104.95017384</v>
      </c>
      <c r="D586">
        <v>2800087.41272202</v>
      </c>
      <c r="E586">
        <v>2819139.44123769</v>
      </c>
      <c r="F586">
        <v>699729.820447226</v>
      </c>
      <c r="G586">
        <v>1459530.18847603</v>
      </c>
    </row>
    <row r="587" spans="1:7">
      <c r="A587">
        <v>585</v>
      </c>
      <c r="B587">
        <v>9556594.61267548</v>
      </c>
      <c r="C587">
        <v>1778700.49111842</v>
      </c>
      <c r="D587">
        <v>2799929.29598853</v>
      </c>
      <c r="E587">
        <v>2819139.44123769</v>
      </c>
      <c r="F587">
        <v>699414.264543988</v>
      </c>
      <c r="G587">
        <v>1459411.11978685</v>
      </c>
    </row>
    <row r="588" spans="1:7">
      <c r="A588">
        <v>586</v>
      </c>
      <c r="B588">
        <v>9556592.39622705</v>
      </c>
      <c r="C588">
        <v>1778200.71419413</v>
      </c>
      <c r="D588">
        <v>2800051.150703</v>
      </c>
      <c r="E588">
        <v>2819139.44123769</v>
      </c>
      <c r="F588">
        <v>699691.259490503</v>
      </c>
      <c r="G588">
        <v>1459509.83060172</v>
      </c>
    </row>
    <row r="589" spans="1:7">
      <c r="A589">
        <v>587</v>
      </c>
      <c r="B589">
        <v>9556591.33740249</v>
      </c>
      <c r="C589">
        <v>1778370.61593309</v>
      </c>
      <c r="D589">
        <v>2799990.59359726</v>
      </c>
      <c r="E589">
        <v>2819139.44123769</v>
      </c>
      <c r="F589">
        <v>699612.21009857</v>
      </c>
      <c r="G589">
        <v>1459478.47653588</v>
      </c>
    </row>
    <row r="590" spans="1:7">
      <c r="A590">
        <v>588</v>
      </c>
      <c r="B590">
        <v>9556591.31088681</v>
      </c>
      <c r="C590">
        <v>1778427.89872479</v>
      </c>
      <c r="D590">
        <v>2799994.75543768</v>
      </c>
      <c r="E590">
        <v>2819139.44123769</v>
      </c>
      <c r="F590">
        <v>699571.124916318</v>
      </c>
      <c r="G590">
        <v>1459458.09057032</v>
      </c>
    </row>
    <row r="591" spans="1:7">
      <c r="A591">
        <v>589</v>
      </c>
      <c r="B591">
        <v>9556591.67862988</v>
      </c>
      <c r="C591">
        <v>1778687.39643001</v>
      </c>
      <c r="D591">
        <v>2799865.59254036</v>
      </c>
      <c r="E591">
        <v>2819139.44123769</v>
      </c>
      <c r="F591">
        <v>699482.330588515</v>
      </c>
      <c r="G591">
        <v>1459416.91783331</v>
      </c>
    </row>
    <row r="592" spans="1:7">
      <c r="A592">
        <v>590</v>
      </c>
      <c r="B592">
        <v>9556591.62603667</v>
      </c>
      <c r="C592">
        <v>1777820.67054325</v>
      </c>
      <c r="D592">
        <v>2800166.6960483</v>
      </c>
      <c r="E592">
        <v>2819139.44123769</v>
      </c>
      <c r="F592">
        <v>699874.917154502</v>
      </c>
      <c r="G592">
        <v>1459589.90105293</v>
      </c>
    </row>
    <row r="593" spans="1:7">
      <c r="A593">
        <v>591</v>
      </c>
      <c r="B593">
        <v>9556594.10607286</v>
      </c>
      <c r="C593">
        <v>1778050.74212067</v>
      </c>
      <c r="D593">
        <v>2800124.05853161</v>
      </c>
      <c r="E593">
        <v>2819139.44123769</v>
      </c>
      <c r="F593">
        <v>699748.457208049</v>
      </c>
      <c r="G593">
        <v>1459531.40697485</v>
      </c>
    </row>
    <row r="594" spans="1:7">
      <c r="A594">
        <v>592</v>
      </c>
      <c r="B594">
        <v>9556590.97011282</v>
      </c>
      <c r="C594">
        <v>1778462.1131156</v>
      </c>
      <c r="D594">
        <v>2799971.81306112</v>
      </c>
      <c r="E594">
        <v>2819139.44123769</v>
      </c>
      <c r="F594">
        <v>699558.91468702</v>
      </c>
      <c r="G594">
        <v>1459458.6880114</v>
      </c>
    </row>
    <row r="595" spans="1:7">
      <c r="A595">
        <v>593</v>
      </c>
      <c r="B595">
        <v>9556591.60162459</v>
      </c>
      <c r="C595">
        <v>1778518.12682229</v>
      </c>
      <c r="D595">
        <v>2799946.80155032</v>
      </c>
      <c r="E595">
        <v>2819139.44123769</v>
      </c>
      <c r="F595">
        <v>699540.075147685</v>
      </c>
      <c r="G595">
        <v>1459447.15686661</v>
      </c>
    </row>
    <row r="596" spans="1:7">
      <c r="A596">
        <v>594</v>
      </c>
      <c r="B596">
        <v>9556592.53310222</v>
      </c>
      <c r="C596">
        <v>1778232.11147658</v>
      </c>
      <c r="D596">
        <v>2800040.76596141</v>
      </c>
      <c r="E596">
        <v>2819139.44123769</v>
      </c>
      <c r="F596">
        <v>699673.319584725</v>
      </c>
      <c r="G596">
        <v>1459506.89484182</v>
      </c>
    </row>
    <row r="597" spans="1:7">
      <c r="A597">
        <v>595</v>
      </c>
      <c r="B597">
        <v>9556591.73008161</v>
      </c>
      <c r="C597">
        <v>1778413.56598593</v>
      </c>
      <c r="D597">
        <v>2799994.51695367</v>
      </c>
      <c r="E597">
        <v>2819139.44123769</v>
      </c>
      <c r="F597">
        <v>699576.213177468</v>
      </c>
      <c r="G597">
        <v>1459467.99272686</v>
      </c>
    </row>
    <row r="598" spans="1:7">
      <c r="A598">
        <v>596</v>
      </c>
      <c r="B598">
        <v>9556592.20615123</v>
      </c>
      <c r="C598">
        <v>1778372.89207032</v>
      </c>
      <c r="D598">
        <v>2800003.01223572</v>
      </c>
      <c r="E598">
        <v>2819139.44123769</v>
      </c>
      <c r="F598">
        <v>699598.528538176</v>
      </c>
      <c r="G598">
        <v>1459478.33206932</v>
      </c>
    </row>
    <row r="599" spans="1:7">
      <c r="A599">
        <v>597</v>
      </c>
      <c r="B599">
        <v>9556591.45802745</v>
      </c>
      <c r="C599">
        <v>1778482.73695712</v>
      </c>
      <c r="D599">
        <v>2799964.75921573</v>
      </c>
      <c r="E599">
        <v>2819139.44123769</v>
      </c>
      <c r="F599">
        <v>699550.502384815</v>
      </c>
      <c r="G599">
        <v>1459454.01823209</v>
      </c>
    </row>
    <row r="600" spans="1:7">
      <c r="A600">
        <v>598</v>
      </c>
      <c r="B600">
        <v>9556590.39923128</v>
      </c>
      <c r="C600">
        <v>1778325.04514409</v>
      </c>
      <c r="D600">
        <v>2800008.96841668</v>
      </c>
      <c r="E600">
        <v>2819139.44123769</v>
      </c>
      <c r="F600">
        <v>699632.835753743</v>
      </c>
      <c r="G600">
        <v>1459484.10867908</v>
      </c>
    </row>
    <row r="601" spans="1:7">
      <c r="A601">
        <v>599</v>
      </c>
      <c r="B601">
        <v>9556590.88152664</v>
      </c>
      <c r="C601">
        <v>1778456.77623984</v>
      </c>
      <c r="D601">
        <v>2799969.1657765</v>
      </c>
      <c r="E601">
        <v>2819139.44123769</v>
      </c>
      <c r="F601">
        <v>699566.705737694</v>
      </c>
      <c r="G601">
        <v>1459458.79253493</v>
      </c>
    </row>
    <row r="602" spans="1:7">
      <c r="A602">
        <v>600</v>
      </c>
      <c r="B602">
        <v>9556591.79387296</v>
      </c>
      <c r="C602">
        <v>1778181.73509977</v>
      </c>
      <c r="D602">
        <v>2800044.39202143</v>
      </c>
      <c r="E602">
        <v>2819139.44123769</v>
      </c>
      <c r="F602">
        <v>699711.193645701</v>
      </c>
      <c r="G602">
        <v>1459515.03186837</v>
      </c>
    </row>
    <row r="603" spans="1:7">
      <c r="A603">
        <v>601</v>
      </c>
      <c r="B603">
        <v>9556591.01312808</v>
      </c>
      <c r="C603">
        <v>1778245.45420451</v>
      </c>
      <c r="D603">
        <v>2800035.12500742</v>
      </c>
      <c r="E603">
        <v>2819139.44123769</v>
      </c>
      <c r="F603">
        <v>699671.098106787</v>
      </c>
      <c r="G603">
        <v>1459499.89457167</v>
      </c>
    </row>
    <row r="604" spans="1:7">
      <c r="A604">
        <v>602</v>
      </c>
      <c r="B604">
        <v>9556590.2824122</v>
      </c>
      <c r="C604">
        <v>1778425.20695975</v>
      </c>
      <c r="D604">
        <v>2799969.00124878</v>
      </c>
      <c r="E604">
        <v>2819139.44123769</v>
      </c>
      <c r="F604">
        <v>699589.822962737</v>
      </c>
      <c r="G604">
        <v>1459466.81000325</v>
      </c>
    </row>
    <row r="605" spans="1:7">
      <c r="A605">
        <v>603</v>
      </c>
      <c r="B605">
        <v>9556589.98071523</v>
      </c>
      <c r="C605">
        <v>1778429.33527886</v>
      </c>
      <c r="D605">
        <v>2799963.12637608</v>
      </c>
      <c r="E605">
        <v>2819139.44123769</v>
      </c>
      <c r="F605">
        <v>699591.436388056</v>
      </c>
      <c r="G605">
        <v>1459466.64143454</v>
      </c>
    </row>
    <row r="606" spans="1:7">
      <c r="A606">
        <v>604</v>
      </c>
      <c r="B606">
        <v>9556590.03442557</v>
      </c>
      <c r="C606">
        <v>1778701.45043715</v>
      </c>
      <c r="D606">
        <v>2799868.29260957</v>
      </c>
      <c r="E606">
        <v>2819139.44123769</v>
      </c>
      <c r="F606">
        <v>699470.955333799</v>
      </c>
      <c r="G606">
        <v>1459409.89480736</v>
      </c>
    </row>
    <row r="607" spans="1:7">
      <c r="A607">
        <v>605</v>
      </c>
      <c r="B607">
        <v>9556590.34620233</v>
      </c>
      <c r="C607">
        <v>1778529.6857929</v>
      </c>
      <c r="D607">
        <v>2799941.3343866</v>
      </c>
      <c r="E607">
        <v>2819139.44123769</v>
      </c>
      <c r="F607">
        <v>699534.838780048</v>
      </c>
      <c r="G607">
        <v>1459445.0460051</v>
      </c>
    </row>
    <row r="608" spans="1:7">
      <c r="A608">
        <v>606</v>
      </c>
      <c r="B608">
        <v>9556589.74663717</v>
      </c>
      <c r="C608">
        <v>1778487.14311945</v>
      </c>
      <c r="D608">
        <v>2799942.02998592</v>
      </c>
      <c r="E608">
        <v>2819139.44123769</v>
      </c>
      <c r="F608">
        <v>699563.161788947</v>
      </c>
      <c r="G608">
        <v>1459457.97050517</v>
      </c>
    </row>
    <row r="609" spans="1:7">
      <c r="A609">
        <v>607</v>
      </c>
      <c r="B609">
        <v>9556590.28371778</v>
      </c>
      <c r="C609">
        <v>1778559.69365062</v>
      </c>
      <c r="D609">
        <v>2799928.82531272</v>
      </c>
      <c r="E609">
        <v>2819139.44123769</v>
      </c>
      <c r="F609">
        <v>699521.932236684</v>
      </c>
      <c r="G609">
        <v>1459440.39128007</v>
      </c>
    </row>
    <row r="610" spans="1:7">
      <c r="A610">
        <v>608</v>
      </c>
      <c r="B610">
        <v>9556588.83906741</v>
      </c>
      <c r="C610">
        <v>1778176.63789913</v>
      </c>
      <c r="D610">
        <v>2800036.13376469</v>
      </c>
      <c r="E610">
        <v>2819139.44123769</v>
      </c>
      <c r="F610">
        <v>699717.930488796</v>
      </c>
      <c r="G610">
        <v>1459518.6956771</v>
      </c>
    </row>
    <row r="611" spans="1:7">
      <c r="A611">
        <v>609</v>
      </c>
      <c r="B611">
        <v>9556589.30848354</v>
      </c>
      <c r="C611">
        <v>1778246.67099216</v>
      </c>
      <c r="D611">
        <v>2800013.77840239</v>
      </c>
      <c r="E611">
        <v>2819139.44123769</v>
      </c>
      <c r="F611">
        <v>699685.56198032</v>
      </c>
      <c r="G611">
        <v>1459503.85587099</v>
      </c>
    </row>
    <row r="612" spans="1:7">
      <c r="A612">
        <v>610</v>
      </c>
      <c r="B612">
        <v>9556587.89917072</v>
      </c>
      <c r="C612">
        <v>1778358.08969257</v>
      </c>
      <c r="D612">
        <v>2799937.49563961</v>
      </c>
      <c r="E612">
        <v>2819139.44123769</v>
      </c>
      <c r="F612">
        <v>699660.460795586</v>
      </c>
      <c r="G612">
        <v>1459492.41180526</v>
      </c>
    </row>
    <row r="613" spans="1:7">
      <c r="A613">
        <v>611</v>
      </c>
      <c r="B613">
        <v>9556588.58323092</v>
      </c>
      <c r="C613">
        <v>1778382.12020229</v>
      </c>
      <c r="D613">
        <v>2799928.80399171</v>
      </c>
      <c r="E613">
        <v>2819139.44123769</v>
      </c>
      <c r="F613">
        <v>699650.566722494</v>
      </c>
      <c r="G613">
        <v>1459487.65107674</v>
      </c>
    </row>
    <row r="614" spans="1:7">
      <c r="A614">
        <v>612</v>
      </c>
      <c r="B614">
        <v>9556587.50612235</v>
      </c>
      <c r="C614">
        <v>1778443.78861504</v>
      </c>
      <c r="D614">
        <v>2799891.61964427</v>
      </c>
      <c r="E614">
        <v>2819139.44123769</v>
      </c>
      <c r="F614">
        <v>699635.574853529</v>
      </c>
      <c r="G614">
        <v>1459477.08177183</v>
      </c>
    </row>
    <row r="615" spans="1:7">
      <c r="A615">
        <v>613</v>
      </c>
      <c r="B615">
        <v>9556587.51596684</v>
      </c>
      <c r="C615">
        <v>1778507.06714707</v>
      </c>
      <c r="D615">
        <v>2799880.53271045</v>
      </c>
      <c r="E615">
        <v>2819139.44123769</v>
      </c>
      <c r="F615">
        <v>699597.940280571</v>
      </c>
      <c r="G615">
        <v>1459462.53459106</v>
      </c>
    </row>
    <row r="616" spans="1:7">
      <c r="A616">
        <v>614</v>
      </c>
      <c r="B616">
        <v>9556588.41018089</v>
      </c>
      <c r="C616">
        <v>1778397.7091318</v>
      </c>
      <c r="D616">
        <v>2799906.05221928</v>
      </c>
      <c r="E616">
        <v>2819139.44123769</v>
      </c>
      <c r="F616">
        <v>699656.646086644</v>
      </c>
      <c r="G616">
        <v>1459488.56150548</v>
      </c>
    </row>
    <row r="617" spans="1:7">
      <c r="A617">
        <v>615</v>
      </c>
      <c r="B617">
        <v>9556587.8622513</v>
      </c>
      <c r="C617">
        <v>1778449.36004122</v>
      </c>
      <c r="D617">
        <v>2799886.09457513</v>
      </c>
      <c r="E617">
        <v>2819139.44123769</v>
      </c>
      <c r="F617">
        <v>699637.117477913</v>
      </c>
      <c r="G617">
        <v>1459475.84891935</v>
      </c>
    </row>
    <row r="618" spans="1:7">
      <c r="A618">
        <v>616</v>
      </c>
      <c r="B618">
        <v>9556588.54869095</v>
      </c>
      <c r="C618">
        <v>1778242.35724753</v>
      </c>
      <c r="D618">
        <v>2799947.84917542</v>
      </c>
      <c r="E618">
        <v>2819139.44123769</v>
      </c>
      <c r="F618">
        <v>699739.793606304</v>
      </c>
      <c r="G618">
        <v>1459519.107424</v>
      </c>
    </row>
    <row r="619" spans="1:7">
      <c r="A619">
        <v>617</v>
      </c>
      <c r="B619">
        <v>9556587.63618441</v>
      </c>
      <c r="C619">
        <v>1778313.29312252</v>
      </c>
      <c r="D619">
        <v>2799930.68838468</v>
      </c>
      <c r="E619">
        <v>2819139.44123769</v>
      </c>
      <c r="F619">
        <v>699702.251165146</v>
      </c>
      <c r="G619">
        <v>1459501.96227438</v>
      </c>
    </row>
    <row r="620" spans="1:7">
      <c r="A620">
        <v>618</v>
      </c>
      <c r="B620">
        <v>9556587.64061544</v>
      </c>
      <c r="C620">
        <v>1778250.40970414</v>
      </c>
      <c r="D620">
        <v>2799944.16641878</v>
      </c>
      <c r="E620">
        <v>2819139.44123769</v>
      </c>
      <c r="F620">
        <v>699735.270322079</v>
      </c>
      <c r="G620">
        <v>1459518.35293275</v>
      </c>
    </row>
    <row r="621" spans="1:7">
      <c r="A621">
        <v>619</v>
      </c>
      <c r="B621">
        <v>9556587.44509434</v>
      </c>
      <c r="C621">
        <v>1778505.79352517</v>
      </c>
      <c r="D621">
        <v>2799874.81954831</v>
      </c>
      <c r="E621">
        <v>2819139.44123769</v>
      </c>
      <c r="F621">
        <v>699604.09619662</v>
      </c>
      <c r="G621">
        <v>1459463.29458655</v>
      </c>
    </row>
    <row r="622" spans="1:7">
      <c r="A622">
        <v>620</v>
      </c>
      <c r="B622">
        <v>9556587.91162107</v>
      </c>
      <c r="C622">
        <v>1778259.26370352</v>
      </c>
      <c r="D622">
        <v>2799958.85186213</v>
      </c>
      <c r="E622">
        <v>2819139.44123769</v>
      </c>
      <c r="F622">
        <v>699719.118838974</v>
      </c>
      <c r="G622">
        <v>1459511.23597876</v>
      </c>
    </row>
    <row r="623" spans="1:7">
      <c r="A623">
        <v>621</v>
      </c>
      <c r="B623">
        <v>9556587.46106802</v>
      </c>
      <c r="C623">
        <v>1778738.49293129</v>
      </c>
      <c r="D623">
        <v>2799808.8324569</v>
      </c>
      <c r="E623">
        <v>2819139.44123769</v>
      </c>
      <c r="F623">
        <v>699487.421939909</v>
      </c>
      <c r="G623">
        <v>1459413.27250222</v>
      </c>
    </row>
    <row r="624" spans="1:7">
      <c r="A624">
        <v>622</v>
      </c>
      <c r="B624">
        <v>9556587.67167025</v>
      </c>
      <c r="C624">
        <v>1778236.31621981</v>
      </c>
      <c r="D624">
        <v>2799962.00719688</v>
      </c>
      <c r="E624">
        <v>2819139.44123769</v>
      </c>
      <c r="F624">
        <v>699734.814501006</v>
      </c>
      <c r="G624">
        <v>1459515.09251487</v>
      </c>
    </row>
    <row r="625" spans="1:7">
      <c r="A625">
        <v>623</v>
      </c>
      <c r="B625">
        <v>9556587.85630603</v>
      </c>
      <c r="C625">
        <v>1778754.42054189</v>
      </c>
      <c r="D625">
        <v>2799809.95857435</v>
      </c>
      <c r="E625">
        <v>2819139.44123769</v>
      </c>
      <c r="F625">
        <v>699476.335090648</v>
      </c>
      <c r="G625">
        <v>1459407.70086146</v>
      </c>
    </row>
    <row r="626" spans="1:7">
      <c r="A626">
        <v>624</v>
      </c>
      <c r="B626">
        <v>9556587.19686963</v>
      </c>
      <c r="C626">
        <v>1778141.80087399</v>
      </c>
      <c r="D626">
        <v>2799979.69939109</v>
      </c>
      <c r="E626">
        <v>2819139.44123769</v>
      </c>
      <c r="F626">
        <v>699787.93365001</v>
      </c>
      <c r="G626">
        <v>1459538.32171686</v>
      </c>
    </row>
    <row r="627" spans="1:7">
      <c r="A627">
        <v>625</v>
      </c>
      <c r="B627">
        <v>9556587.63419637</v>
      </c>
      <c r="C627">
        <v>1778079.74955637</v>
      </c>
      <c r="D627">
        <v>2799998.61567669</v>
      </c>
      <c r="E627">
        <v>2819139.44123769</v>
      </c>
      <c r="F627">
        <v>699819.136730526</v>
      </c>
      <c r="G627">
        <v>1459550.6909951</v>
      </c>
    </row>
    <row r="628" spans="1:7">
      <c r="A628">
        <v>626</v>
      </c>
      <c r="B628">
        <v>9556587.83313072</v>
      </c>
      <c r="C628">
        <v>1778215.30994941</v>
      </c>
      <c r="D628">
        <v>2799963.04507801</v>
      </c>
      <c r="E628">
        <v>2819139.44123769</v>
      </c>
      <c r="F628">
        <v>699743.572159418</v>
      </c>
      <c r="G628">
        <v>1459526.4647062</v>
      </c>
    </row>
    <row r="629" spans="1:7">
      <c r="A629">
        <v>627</v>
      </c>
      <c r="B629">
        <v>9556587.6399891</v>
      </c>
      <c r="C629">
        <v>1778139.78701738</v>
      </c>
      <c r="D629">
        <v>2799975.92880388</v>
      </c>
      <c r="E629">
        <v>2819139.44123769</v>
      </c>
      <c r="F629">
        <v>699793.496465154</v>
      </c>
      <c r="G629">
        <v>1459538.98646499</v>
      </c>
    </row>
    <row r="630" spans="1:7">
      <c r="A630">
        <v>628</v>
      </c>
      <c r="B630">
        <v>9556588.49060639</v>
      </c>
      <c r="C630">
        <v>1778544.91905854</v>
      </c>
      <c r="D630">
        <v>2799832.76354</v>
      </c>
      <c r="E630">
        <v>2819139.44123769</v>
      </c>
      <c r="F630">
        <v>699610.527314555</v>
      </c>
      <c r="G630">
        <v>1459460.83945561</v>
      </c>
    </row>
    <row r="631" spans="1:7">
      <c r="A631">
        <v>629</v>
      </c>
      <c r="B631">
        <v>9556587.77519089</v>
      </c>
      <c r="C631">
        <v>1778117.78520936</v>
      </c>
      <c r="D631">
        <v>2799984.05727379</v>
      </c>
      <c r="E631">
        <v>2819139.44123769</v>
      </c>
      <c r="F631">
        <v>699803.64565781</v>
      </c>
      <c r="G631">
        <v>1459542.84581224</v>
      </c>
    </row>
    <row r="632" spans="1:7">
      <c r="A632">
        <v>630</v>
      </c>
      <c r="B632">
        <v>9556587.93586493</v>
      </c>
      <c r="C632">
        <v>1777933.47147114</v>
      </c>
      <c r="D632">
        <v>2800027.17081301</v>
      </c>
      <c r="E632">
        <v>2819139.44123769</v>
      </c>
      <c r="F632">
        <v>699902.156092586</v>
      </c>
      <c r="G632">
        <v>1459585.6962505</v>
      </c>
    </row>
    <row r="633" spans="1:7">
      <c r="A633">
        <v>631</v>
      </c>
      <c r="B633">
        <v>9556587.43128795</v>
      </c>
      <c r="C633">
        <v>1777989.04503948</v>
      </c>
      <c r="D633">
        <v>2800027.16075985</v>
      </c>
      <c r="E633">
        <v>2819139.44123769</v>
      </c>
      <c r="F633">
        <v>699863.746106225</v>
      </c>
      <c r="G633">
        <v>1459568.03814471</v>
      </c>
    </row>
    <row r="634" spans="1:7">
      <c r="A634">
        <v>632</v>
      </c>
      <c r="B634">
        <v>9556587.3283047</v>
      </c>
      <c r="C634">
        <v>1778109.40165788</v>
      </c>
      <c r="D634">
        <v>2799983.02821012</v>
      </c>
      <c r="E634">
        <v>2819139.44123769</v>
      </c>
      <c r="F634">
        <v>699806.550132327</v>
      </c>
      <c r="G634">
        <v>1459548.90706669</v>
      </c>
    </row>
    <row r="635" spans="1:7">
      <c r="A635">
        <v>633</v>
      </c>
      <c r="B635">
        <v>9556587.69479439</v>
      </c>
      <c r="C635">
        <v>1778205.94346751</v>
      </c>
      <c r="D635">
        <v>2799957.02617269</v>
      </c>
      <c r="E635">
        <v>2819139.44123769</v>
      </c>
      <c r="F635">
        <v>699758.54883981</v>
      </c>
      <c r="G635">
        <v>1459526.73507669</v>
      </c>
    </row>
    <row r="636" spans="1:7">
      <c r="A636">
        <v>634</v>
      </c>
      <c r="B636">
        <v>9556588.01349475</v>
      </c>
      <c r="C636">
        <v>1778269.68590642</v>
      </c>
      <c r="D636">
        <v>2799956.13346058</v>
      </c>
      <c r="E636">
        <v>2819139.44123769</v>
      </c>
      <c r="F636">
        <v>699711.803772623</v>
      </c>
      <c r="G636">
        <v>1459510.94911744</v>
      </c>
    </row>
    <row r="637" spans="1:7">
      <c r="A637">
        <v>635</v>
      </c>
      <c r="B637">
        <v>9556587.96206512</v>
      </c>
      <c r="C637">
        <v>1778006.48783221</v>
      </c>
      <c r="D637">
        <v>2800027.32634379</v>
      </c>
      <c r="E637">
        <v>2819139.44123769</v>
      </c>
      <c r="F637">
        <v>699848.034750156</v>
      </c>
      <c r="G637">
        <v>1459566.67190127</v>
      </c>
    </row>
    <row r="638" spans="1:7">
      <c r="A638">
        <v>636</v>
      </c>
      <c r="B638">
        <v>9556587.44942365</v>
      </c>
      <c r="C638">
        <v>1778137.58400101</v>
      </c>
      <c r="D638">
        <v>2799984.67820121</v>
      </c>
      <c r="E638">
        <v>2819139.44123769</v>
      </c>
      <c r="F638">
        <v>699786.999743433</v>
      </c>
      <c r="G638">
        <v>1459538.74624031</v>
      </c>
    </row>
    <row r="639" spans="1:7">
      <c r="A639">
        <v>637</v>
      </c>
      <c r="B639">
        <v>9556587.36360973</v>
      </c>
      <c r="C639">
        <v>1778098.11382972</v>
      </c>
      <c r="D639">
        <v>2799992.83350124</v>
      </c>
      <c r="E639">
        <v>2819139.44123769</v>
      </c>
      <c r="F639">
        <v>699810.640237417</v>
      </c>
      <c r="G639">
        <v>1459546.33480367</v>
      </c>
    </row>
    <row r="640" spans="1:7">
      <c r="A640">
        <v>638</v>
      </c>
      <c r="B640">
        <v>9556587.57334041</v>
      </c>
      <c r="C640">
        <v>1778208.03367006</v>
      </c>
      <c r="D640">
        <v>2799971.13671084</v>
      </c>
      <c r="E640">
        <v>2819139.44123769</v>
      </c>
      <c r="F640">
        <v>699748.704026023</v>
      </c>
      <c r="G640">
        <v>1459520.2576958</v>
      </c>
    </row>
    <row r="641" spans="1:7">
      <c r="A641">
        <v>639</v>
      </c>
      <c r="B641">
        <v>9556587.3812912</v>
      </c>
      <c r="C641">
        <v>1778302.22108439</v>
      </c>
      <c r="D641">
        <v>2799927.2531278</v>
      </c>
      <c r="E641">
        <v>2819139.44123769</v>
      </c>
      <c r="F641">
        <v>699710.305581066</v>
      </c>
      <c r="G641">
        <v>1459508.16026026</v>
      </c>
    </row>
    <row r="642" spans="1:7">
      <c r="A642">
        <v>640</v>
      </c>
      <c r="B642">
        <v>9556587.0932571</v>
      </c>
      <c r="C642">
        <v>1778181.26235617</v>
      </c>
      <c r="D642">
        <v>2799968.52080168</v>
      </c>
      <c r="E642">
        <v>2819139.44123769</v>
      </c>
      <c r="F642">
        <v>699767.488731057</v>
      </c>
      <c r="G642">
        <v>1459530.38013051</v>
      </c>
    </row>
    <row r="643" spans="1:7">
      <c r="A643">
        <v>641</v>
      </c>
      <c r="B643">
        <v>9556587.33842407</v>
      </c>
      <c r="C643">
        <v>1778297.81797865</v>
      </c>
      <c r="D643">
        <v>2799916.65768278</v>
      </c>
      <c r="E643">
        <v>2819139.44123769</v>
      </c>
      <c r="F643">
        <v>699723.283473536</v>
      </c>
      <c r="G643">
        <v>1459510.13805141</v>
      </c>
    </row>
    <row r="644" spans="1:7">
      <c r="A644">
        <v>642</v>
      </c>
      <c r="B644">
        <v>9556587.18376322</v>
      </c>
      <c r="C644">
        <v>1778077.14672399</v>
      </c>
      <c r="D644">
        <v>2800026.48403546</v>
      </c>
      <c r="E644">
        <v>2819139.44123769</v>
      </c>
      <c r="F644">
        <v>699799.962837273</v>
      </c>
      <c r="G644">
        <v>1459544.14892881</v>
      </c>
    </row>
    <row r="645" spans="1:7">
      <c r="A645">
        <v>643</v>
      </c>
      <c r="B645">
        <v>9556587.15363692</v>
      </c>
      <c r="C645">
        <v>1778164.65427095</v>
      </c>
      <c r="D645">
        <v>2799971.38226195</v>
      </c>
      <c r="E645">
        <v>2819139.44123769</v>
      </c>
      <c r="F645">
        <v>699777.608148546</v>
      </c>
      <c r="G645">
        <v>1459534.06771778</v>
      </c>
    </row>
    <row r="646" spans="1:7">
      <c r="A646">
        <v>644</v>
      </c>
      <c r="B646">
        <v>9556588.14340863</v>
      </c>
      <c r="C646">
        <v>1778156.81675109</v>
      </c>
      <c r="D646">
        <v>2799976.53827535</v>
      </c>
      <c r="E646">
        <v>2819139.44123769</v>
      </c>
      <c r="F646">
        <v>699779.438929897</v>
      </c>
      <c r="G646">
        <v>1459535.90821461</v>
      </c>
    </row>
    <row r="647" spans="1:7">
      <c r="A647">
        <v>645</v>
      </c>
      <c r="B647">
        <v>9556587.42763712</v>
      </c>
      <c r="C647">
        <v>1778041.62742371</v>
      </c>
      <c r="D647">
        <v>2800002.13176316</v>
      </c>
      <c r="E647">
        <v>2819139.44123769</v>
      </c>
      <c r="F647">
        <v>699841.530027873</v>
      </c>
      <c r="G647">
        <v>1459562.69718469</v>
      </c>
    </row>
    <row r="648" spans="1:7">
      <c r="A648">
        <v>646</v>
      </c>
      <c r="B648">
        <v>9556587.21622035</v>
      </c>
      <c r="C648">
        <v>1778186.40250808</v>
      </c>
      <c r="D648">
        <v>2799980.97448048</v>
      </c>
      <c r="E648">
        <v>2819139.44123769</v>
      </c>
      <c r="F648">
        <v>699758.133213835</v>
      </c>
      <c r="G648">
        <v>1459522.26478027</v>
      </c>
    </row>
    <row r="649" spans="1:7">
      <c r="A649">
        <v>647</v>
      </c>
      <c r="B649">
        <v>9556587.17399063</v>
      </c>
      <c r="C649">
        <v>1778147.50064048</v>
      </c>
      <c r="D649">
        <v>2799979.6597981</v>
      </c>
      <c r="E649">
        <v>2819139.44123769</v>
      </c>
      <c r="F649">
        <v>699782.22291284</v>
      </c>
      <c r="G649">
        <v>1459538.34940152</v>
      </c>
    </row>
    <row r="650" spans="1:7">
      <c r="A650">
        <v>648</v>
      </c>
      <c r="B650">
        <v>9556587.02469367</v>
      </c>
      <c r="C650">
        <v>1778128.31129958</v>
      </c>
      <c r="D650">
        <v>2799982.44462147</v>
      </c>
      <c r="E650">
        <v>2819139.44123769</v>
      </c>
      <c r="F650">
        <v>699794.759496909</v>
      </c>
      <c r="G650">
        <v>1459542.06803802</v>
      </c>
    </row>
    <row r="651" spans="1:7">
      <c r="A651">
        <v>649</v>
      </c>
      <c r="B651">
        <v>9556587.06899913</v>
      </c>
      <c r="C651">
        <v>1778084.73204152</v>
      </c>
      <c r="D651">
        <v>2800005.07598641</v>
      </c>
      <c r="E651">
        <v>2819139.44123769</v>
      </c>
      <c r="F651">
        <v>699807.411977983</v>
      </c>
      <c r="G651">
        <v>1459550.40775553</v>
      </c>
    </row>
    <row r="652" spans="1:7">
      <c r="A652">
        <v>650</v>
      </c>
      <c r="B652">
        <v>9556587.14896186</v>
      </c>
      <c r="C652">
        <v>1778212.61880295</v>
      </c>
      <c r="D652">
        <v>2799956.89148066</v>
      </c>
      <c r="E652">
        <v>2819139.44123769</v>
      </c>
      <c r="F652">
        <v>699753.146976571</v>
      </c>
      <c r="G652">
        <v>1459525.05046399</v>
      </c>
    </row>
    <row r="653" spans="1:7">
      <c r="A653">
        <v>651</v>
      </c>
      <c r="B653">
        <v>9556586.88225286</v>
      </c>
      <c r="C653">
        <v>1777941.61599808</v>
      </c>
      <c r="D653">
        <v>2800041.73172906</v>
      </c>
      <c r="E653">
        <v>2819139.44123769</v>
      </c>
      <c r="F653">
        <v>699884.104793355</v>
      </c>
      <c r="G653">
        <v>1459579.98849467</v>
      </c>
    </row>
    <row r="654" spans="1:7">
      <c r="A654">
        <v>652</v>
      </c>
      <c r="B654">
        <v>9556587.01111</v>
      </c>
      <c r="C654">
        <v>1778041.13842812</v>
      </c>
      <c r="D654">
        <v>2800014.10359406</v>
      </c>
      <c r="E654">
        <v>2819139.44123769</v>
      </c>
      <c r="F654">
        <v>699832.792882095</v>
      </c>
      <c r="G654">
        <v>1459559.53496804</v>
      </c>
    </row>
    <row r="655" spans="1:7">
      <c r="A655">
        <v>653</v>
      </c>
      <c r="B655">
        <v>9556587.16029911</v>
      </c>
      <c r="C655">
        <v>1777843.61750286</v>
      </c>
      <c r="D655">
        <v>2800063.78719828</v>
      </c>
      <c r="E655">
        <v>2819139.44123769</v>
      </c>
      <c r="F655">
        <v>699938.60434234</v>
      </c>
      <c r="G655">
        <v>1459601.71001793</v>
      </c>
    </row>
    <row r="656" spans="1:7">
      <c r="A656">
        <v>654</v>
      </c>
      <c r="B656">
        <v>9556587.01977853</v>
      </c>
      <c r="C656">
        <v>1777978.38751639</v>
      </c>
      <c r="D656">
        <v>2800029.6917317</v>
      </c>
      <c r="E656">
        <v>2819139.44123769</v>
      </c>
      <c r="F656">
        <v>699867.458342173</v>
      </c>
      <c r="G656">
        <v>1459572.04095058</v>
      </c>
    </row>
    <row r="657" spans="1:7">
      <c r="A657">
        <v>655</v>
      </c>
      <c r="B657">
        <v>9556587.01019577</v>
      </c>
      <c r="C657">
        <v>1778039.37219861</v>
      </c>
      <c r="D657">
        <v>2800019.70418623</v>
      </c>
      <c r="E657">
        <v>2819139.44123769</v>
      </c>
      <c r="F657">
        <v>699831.685740044</v>
      </c>
      <c r="G657">
        <v>1459556.80683319</v>
      </c>
    </row>
    <row r="658" spans="1:7">
      <c r="A658">
        <v>656</v>
      </c>
      <c r="B658">
        <v>9556586.7781968</v>
      </c>
      <c r="C658">
        <v>1778091.46936979</v>
      </c>
      <c r="D658">
        <v>2799997.56309637</v>
      </c>
      <c r="E658">
        <v>2819139.44123769</v>
      </c>
      <c r="F658">
        <v>699809.504279349</v>
      </c>
      <c r="G658">
        <v>1459548.80021362</v>
      </c>
    </row>
    <row r="659" spans="1:7">
      <c r="A659">
        <v>657</v>
      </c>
      <c r="B659">
        <v>9556586.86920803</v>
      </c>
      <c r="C659">
        <v>1778224.46327404</v>
      </c>
      <c r="D659">
        <v>2799947.50528406</v>
      </c>
      <c r="E659">
        <v>2819139.44123769</v>
      </c>
      <c r="F659">
        <v>699752.47561528</v>
      </c>
      <c r="G659">
        <v>1459522.98379696</v>
      </c>
    </row>
    <row r="660" spans="1:7">
      <c r="A660">
        <v>658</v>
      </c>
      <c r="B660">
        <v>9556586.74873981</v>
      </c>
      <c r="C660">
        <v>1778151.09156042</v>
      </c>
      <c r="D660">
        <v>2799984.98876194</v>
      </c>
      <c r="E660">
        <v>2819139.44123769</v>
      </c>
      <c r="F660">
        <v>699775.741092082</v>
      </c>
      <c r="G660">
        <v>1459535.48608769</v>
      </c>
    </row>
    <row r="661" spans="1:7">
      <c r="A661">
        <v>659</v>
      </c>
      <c r="B661">
        <v>9556586.60303396</v>
      </c>
      <c r="C661">
        <v>1778139.18105248</v>
      </c>
      <c r="D661">
        <v>2799991.21949161</v>
      </c>
      <c r="E661">
        <v>2819139.44123769</v>
      </c>
      <c r="F661">
        <v>699778.910876509</v>
      </c>
      <c r="G661">
        <v>1459537.85037567</v>
      </c>
    </row>
    <row r="662" spans="1:7">
      <c r="A662">
        <v>660</v>
      </c>
      <c r="B662">
        <v>9556586.74089019</v>
      </c>
      <c r="C662">
        <v>1778131.73230791</v>
      </c>
      <c r="D662">
        <v>2799991.08338097</v>
      </c>
      <c r="E662">
        <v>2819139.44123769</v>
      </c>
      <c r="F662">
        <v>699783.687286843</v>
      </c>
      <c r="G662">
        <v>1459540.79667678</v>
      </c>
    </row>
    <row r="663" spans="1:7">
      <c r="A663">
        <v>661</v>
      </c>
      <c r="B663">
        <v>9556586.44997872</v>
      </c>
      <c r="C663">
        <v>1778188.47689115</v>
      </c>
      <c r="D663">
        <v>2799982.5624878</v>
      </c>
      <c r="E663">
        <v>2819139.44123769</v>
      </c>
      <c r="F663">
        <v>699748.207123578</v>
      </c>
      <c r="G663">
        <v>1459527.76223851</v>
      </c>
    </row>
    <row r="664" spans="1:7">
      <c r="A664">
        <v>662</v>
      </c>
      <c r="B664">
        <v>9556586.57629234</v>
      </c>
      <c r="C664">
        <v>1778184.73501849</v>
      </c>
      <c r="D664">
        <v>2799982.03007468</v>
      </c>
      <c r="E664">
        <v>2819139.44123769</v>
      </c>
      <c r="F664">
        <v>699751.354510415</v>
      </c>
      <c r="G664">
        <v>1459529.01545107</v>
      </c>
    </row>
    <row r="665" spans="1:7">
      <c r="A665">
        <v>663</v>
      </c>
      <c r="B665">
        <v>9556587.02571207</v>
      </c>
      <c r="C665">
        <v>1778196.21287265</v>
      </c>
      <c r="D665">
        <v>2799983.94385325</v>
      </c>
      <c r="E665">
        <v>2819139.44123769</v>
      </c>
      <c r="F665">
        <v>699742.999896085</v>
      </c>
      <c r="G665">
        <v>1459524.4278524</v>
      </c>
    </row>
    <row r="666" spans="1:7">
      <c r="A666">
        <v>664</v>
      </c>
      <c r="B666">
        <v>9556586.51605078</v>
      </c>
      <c r="C666">
        <v>1778164.06126432</v>
      </c>
      <c r="D666">
        <v>2799992.59850702</v>
      </c>
      <c r="E666">
        <v>2819139.44123769</v>
      </c>
      <c r="F666">
        <v>699757.260143098</v>
      </c>
      <c r="G666">
        <v>1459533.15489865</v>
      </c>
    </row>
    <row r="667" spans="1:7">
      <c r="A667">
        <v>665</v>
      </c>
      <c r="B667">
        <v>9556586.56350565</v>
      </c>
      <c r="C667">
        <v>1778065.00324399</v>
      </c>
      <c r="D667">
        <v>2800031.0158277</v>
      </c>
      <c r="E667">
        <v>2819139.44123769</v>
      </c>
      <c r="F667">
        <v>699799.52168942</v>
      </c>
      <c r="G667">
        <v>1459551.58150685</v>
      </c>
    </row>
    <row r="668" spans="1:7">
      <c r="A668">
        <v>666</v>
      </c>
      <c r="B668">
        <v>9556586.5952439</v>
      </c>
      <c r="C668">
        <v>1778207.36312658</v>
      </c>
      <c r="D668">
        <v>2799977.52827643</v>
      </c>
      <c r="E668">
        <v>2819139.44123769</v>
      </c>
      <c r="F668">
        <v>699737.956423219</v>
      </c>
      <c r="G668">
        <v>1459524.30617999</v>
      </c>
    </row>
    <row r="669" spans="1:7">
      <c r="A669">
        <v>667</v>
      </c>
      <c r="B669">
        <v>9556586.58847499</v>
      </c>
      <c r="C669">
        <v>1778245.22594355</v>
      </c>
      <c r="D669">
        <v>2799964.71503473</v>
      </c>
      <c r="E669">
        <v>2819139.44123769</v>
      </c>
      <c r="F669">
        <v>699720.80852601</v>
      </c>
      <c r="G669">
        <v>1459516.39773302</v>
      </c>
    </row>
    <row r="670" spans="1:7">
      <c r="A670">
        <v>668</v>
      </c>
      <c r="B670">
        <v>9556586.59084049</v>
      </c>
      <c r="C670">
        <v>1778264.05794918</v>
      </c>
      <c r="D670">
        <v>2799958.67711699</v>
      </c>
      <c r="E670">
        <v>2819139.44123769</v>
      </c>
      <c r="F670">
        <v>699711.21718405</v>
      </c>
      <c r="G670">
        <v>1459513.19735259</v>
      </c>
    </row>
    <row r="671" spans="1:7">
      <c r="A671">
        <v>669</v>
      </c>
      <c r="B671">
        <v>9556586.63302647</v>
      </c>
      <c r="C671">
        <v>1778068.78450632</v>
      </c>
      <c r="D671">
        <v>2800023.13549983</v>
      </c>
      <c r="E671">
        <v>2819139.44123769</v>
      </c>
      <c r="F671">
        <v>699804.910877483</v>
      </c>
      <c r="G671">
        <v>1459550.36090515</v>
      </c>
    </row>
    <row r="672" spans="1:7">
      <c r="A672">
        <v>670</v>
      </c>
      <c r="B672">
        <v>9556586.55353056</v>
      </c>
      <c r="C672">
        <v>1778119.39039593</v>
      </c>
      <c r="D672">
        <v>2800004.79144714</v>
      </c>
      <c r="E672">
        <v>2819139.44123769</v>
      </c>
      <c r="F672">
        <v>699782.20332192</v>
      </c>
      <c r="G672">
        <v>1459540.72712787</v>
      </c>
    </row>
    <row r="673" spans="1:7">
      <c r="A673">
        <v>671</v>
      </c>
      <c r="B673">
        <v>9556586.34016367</v>
      </c>
      <c r="C673">
        <v>1778187.99357881</v>
      </c>
      <c r="D673">
        <v>2799984.35899475</v>
      </c>
      <c r="E673">
        <v>2819139.44123769</v>
      </c>
      <c r="F673">
        <v>699747.127631968</v>
      </c>
      <c r="G673">
        <v>1459527.41872046</v>
      </c>
    </row>
    <row r="674" spans="1:7">
      <c r="A674">
        <v>672</v>
      </c>
      <c r="B674">
        <v>9556586.51569079</v>
      </c>
      <c r="C674">
        <v>1778182.07394863</v>
      </c>
      <c r="D674">
        <v>2799984.73080346</v>
      </c>
      <c r="E674">
        <v>2819139.44123769</v>
      </c>
      <c r="F674">
        <v>699750.69424223</v>
      </c>
      <c r="G674">
        <v>1459529.57545878</v>
      </c>
    </row>
    <row r="675" spans="1:7">
      <c r="A675">
        <v>673</v>
      </c>
      <c r="B675">
        <v>9556586.3017573</v>
      </c>
      <c r="C675">
        <v>1778028.71343831</v>
      </c>
      <c r="D675">
        <v>2800027.17956874</v>
      </c>
      <c r="E675">
        <v>2819139.44123769</v>
      </c>
      <c r="F675">
        <v>699828.656056188</v>
      </c>
      <c r="G675">
        <v>1459562.31145638</v>
      </c>
    </row>
    <row r="676" spans="1:7">
      <c r="A676">
        <v>674</v>
      </c>
      <c r="B676">
        <v>9556586.5172603</v>
      </c>
      <c r="C676">
        <v>1778042.0845675</v>
      </c>
      <c r="D676">
        <v>2800017.81358619</v>
      </c>
      <c r="E676">
        <v>2819139.44123769</v>
      </c>
      <c r="F676">
        <v>699825.431955455</v>
      </c>
      <c r="G676">
        <v>1459561.74591347</v>
      </c>
    </row>
    <row r="677" spans="1:7">
      <c r="A677">
        <v>675</v>
      </c>
      <c r="B677">
        <v>9556586.16857368</v>
      </c>
      <c r="C677">
        <v>1778122.04740396</v>
      </c>
      <c r="D677">
        <v>2799987.97787772</v>
      </c>
      <c r="E677">
        <v>2819139.44123769</v>
      </c>
      <c r="F677">
        <v>699792.142939967</v>
      </c>
      <c r="G677">
        <v>1459544.55911434</v>
      </c>
    </row>
    <row r="678" spans="1:7">
      <c r="A678">
        <v>676</v>
      </c>
      <c r="B678">
        <v>9556586.33745372</v>
      </c>
      <c r="C678">
        <v>1778136.50039417</v>
      </c>
      <c r="D678">
        <v>2799978.09550623</v>
      </c>
      <c r="E678">
        <v>2819139.44123769</v>
      </c>
      <c r="F678">
        <v>699788.761133648</v>
      </c>
      <c r="G678">
        <v>1459543.53918199</v>
      </c>
    </row>
    <row r="679" spans="1:7">
      <c r="A679">
        <v>677</v>
      </c>
      <c r="B679">
        <v>9556586.02259752</v>
      </c>
      <c r="C679">
        <v>1778061.71836597</v>
      </c>
      <c r="D679">
        <v>2800014.38985487</v>
      </c>
      <c r="E679">
        <v>2819139.44123769</v>
      </c>
      <c r="F679">
        <v>699814.901423702</v>
      </c>
      <c r="G679">
        <v>1459555.57171529</v>
      </c>
    </row>
    <row r="680" spans="1:7">
      <c r="A680">
        <v>678</v>
      </c>
      <c r="B680">
        <v>9556586.06722797</v>
      </c>
      <c r="C680">
        <v>1778073.49055849</v>
      </c>
      <c r="D680">
        <v>2800006.41537275</v>
      </c>
      <c r="E680">
        <v>2819139.44123769</v>
      </c>
      <c r="F680">
        <v>699813.223488348</v>
      </c>
      <c r="G680">
        <v>1459553.4965707</v>
      </c>
    </row>
    <row r="681" spans="1:7">
      <c r="A681">
        <v>679</v>
      </c>
      <c r="B681">
        <v>9556586.04937625</v>
      </c>
      <c r="C681">
        <v>1778018.17772344</v>
      </c>
      <c r="D681">
        <v>2800032.45762031</v>
      </c>
      <c r="E681">
        <v>2819139.44123769</v>
      </c>
      <c r="F681">
        <v>699831.94348215</v>
      </c>
      <c r="G681">
        <v>1459564.02931266</v>
      </c>
    </row>
    <row r="682" spans="1:7">
      <c r="A682">
        <v>680</v>
      </c>
      <c r="B682">
        <v>9556586.15663509</v>
      </c>
      <c r="C682">
        <v>1778056.08352668</v>
      </c>
      <c r="D682">
        <v>2800014.24740561</v>
      </c>
      <c r="E682">
        <v>2819139.44123769</v>
      </c>
      <c r="F682">
        <v>699818.766223171</v>
      </c>
      <c r="G682">
        <v>1459557.61824194</v>
      </c>
    </row>
    <row r="683" spans="1:7">
      <c r="A683">
        <v>681</v>
      </c>
      <c r="B683">
        <v>9556586.15119034</v>
      </c>
      <c r="C683">
        <v>1778246.81659738</v>
      </c>
      <c r="D683">
        <v>2799963.67815844</v>
      </c>
      <c r="E683">
        <v>2819139.44123769</v>
      </c>
      <c r="F683">
        <v>699720.215473597</v>
      </c>
      <c r="G683">
        <v>1459515.99972323</v>
      </c>
    </row>
    <row r="684" spans="1:7">
      <c r="A684">
        <v>682</v>
      </c>
      <c r="B684">
        <v>9556586.12192344</v>
      </c>
      <c r="C684">
        <v>1777959.59188372</v>
      </c>
      <c r="D684">
        <v>2800044.95168789</v>
      </c>
      <c r="E684">
        <v>2819139.44123769</v>
      </c>
      <c r="F684">
        <v>699865.409539238</v>
      </c>
      <c r="G684">
        <v>1459576.7275749</v>
      </c>
    </row>
    <row r="685" spans="1:7">
      <c r="A685">
        <v>683</v>
      </c>
      <c r="B685">
        <v>9556585.93892756</v>
      </c>
      <c r="C685">
        <v>1778071.73902454</v>
      </c>
      <c r="D685">
        <v>2800007.32615645</v>
      </c>
      <c r="E685">
        <v>2819139.44123769</v>
      </c>
      <c r="F685">
        <v>699813.836683837</v>
      </c>
      <c r="G685">
        <v>1459553.59582505</v>
      </c>
    </row>
    <row r="686" spans="1:7">
      <c r="A686">
        <v>684</v>
      </c>
      <c r="B686">
        <v>9556585.98026755</v>
      </c>
      <c r="C686">
        <v>1778102.67239083</v>
      </c>
      <c r="D686">
        <v>2800001.78288019</v>
      </c>
      <c r="E686">
        <v>2819139.44123769</v>
      </c>
      <c r="F686">
        <v>699795.998663089</v>
      </c>
      <c r="G686">
        <v>1459546.08509575</v>
      </c>
    </row>
    <row r="687" spans="1:7">
      <c r="A687">
        <v>685</v>
      </c>
      <c r="B687">
        <v>9556586.01529323</v>
      </c>
      <c r="C687">
        <v>1778189.595323</v>
      </c>
      <c r="D687">
        <v>2799976.89619397</v>
      </c>
      <c r="E687">
        <v>2819139.44123769</v>
      </c>
      <c r="F687">
        <v>699754.169739497</v>
      </c>
      <c r="G687">
        <v>1459525.91279907</v>
      </c>
    </row>
    <row r="688" spans="1:7">
      <c r="A688">
        <v>686</v>
      </c>
      <c r="B688">
        <v>9556586.04817118</v>
      </c>
      <c r="C688">
        <v>1778059.27635597</v>
      </c>
      <c r="D688">
        <v>2800016.52359972</v>
      </c>
      <c r="E688">
        <v>2819139.44123769</v>
      </c>
      <c r="F688">
        <v>699815.329931801</v>
      </c>
      <c r="G688">
        <v>1459555.477046</v>
      </c>
    </row>
    <row r="689" spans="1:7">
      <c r="A689">
        <v>687</v>
      </c>
      <c r="B689">
        <v>9556586.0666785</v>
      </c>
      <c r="C689">
        <v>1778295.84281105</v>
      </c>
      <c r="D689">
        <v>2799942.40184899</v>
      </c>
      <c r="E689">
        <v>2819139.44123769</v>
      </c>
      <c r="F689">
        <v>699701.19759655</v>
      </c>
      <c r="G689">
        <v>1459507.18318422</v>
      </c>
    </row>
    <row r="690" spans="1:7">
      <c r="A690">
        <v>688</v>
      </c>
      <c r="B690">
        <v>9556586.041922</v>
      </c>
      <c r="C690">
        <v>1778088.28977083</v>
      </c>
      <c r="D690">
        <v>2800007.26721613</v>
      </c>
      <c r="E690">
        <v>2819139.44123769</v>
      </c>
      <c r="F690">
        <v>699801.735541903</v>
      </c>
      <c r="G690">
        <v>1459549.30815544</v>
      </c>
    </row>
    <row r="691" spans="1:7">
      <c r="A691">
        <v>689</v>
      </c>
      <c r="B691">
        <v>9556586.08551477</v>
      </c>
      <c r="C691">
        <v>1777734.81184362</v>
      </c>
      <c r="D691">
        <v>2800105.71555825</v>
      </c>
      <c r="E691">
        <v>2819139.44123769</v>
      </c>
      <c r="F691">
        <v>699982.659486906</v>
      </c>
      <c r="G691">
        <v>1459623.4573883</v>
      </c>
    </row>
    <row r="692" spans="1:7">
      <c r="A692">
        <v>690</v>
      </c>
      <c r="B692">
        <v>9556585.8838183</v>
      </c>
      <c r="C692">
        <v>1778077.19371397</v>
      </c>
      <c r="D692">
        <v>2800004.05252945</v>
      </c>
      <c r="E692">
        <v>2819139.44123769</v>
      </c>
      <c r="F692">
        <v>699812.502512821</v>
      </c>
      <c r="G692">
        <v>1459552.69382436</v>
      </c>
    </row>
    <row r="693" spans="1:7">
      <c r="A693">
        <v>691</v>
      </c>
      <c r="B693">
        <v>9556585.93871301</v>
      </c>
      <c r="C693">
        <v>1778057.11508704</v>
      </c>
      <c r="D693">
        <v>2800016.91355315</v>
      </c>
      <c r="E693">
        <v>2819139.44123769</v>
      </c>
      <c r="F693">
        <v>699819.476286694</v>
      </c>
      <c r="G693">
        <v>1459552.99254844</v>
      </c>
    </row>
    <row r="694" spans="1:7">
      <c r="A694">
        <v>692</v>
      </c>
      <c r="B694">
        <v>9556585.89098283</v>
      </c>
      <c r="C694">
        <v>1778110.90161062</v>
      </c>
      <c r="D694">
        <v>2799991.17224662</v>
      </c>
      <c r="E694">
        <v>2819139.44123769</v>
      </c>
      <c r="F694">
        <v>699797.103568582</v>
      </c>
      <c r="G694">
        <v>1459547.27231932</v>
      </c>
    </row>
    <row r="695" spans="1:7">
      <c r="A695">
        <v>693</v>
      </c>
      <c r="B695">
        <v>9556585.8731545</v>
      </c>
      <c r="C695">
        <v>1777983.88854561</v>
      </c>
      <c r="D695">
        <v>2800033.41523535</v>
      </c>
      <c r="E695">
        <v>2819139.44123769</v>
      </c>
      <c r="F695">
        <v>699857.51962021</v>
      </c>
      <c r="G695">
        <v>1459571.60851563</v>
      </c>
    </row>
    <row r="696" spans="1:7">
      <c r="A696">
        <v>694</v>
      </c>
      <c r="B696">
        <v>9556585.94801968</v>
      </c>
      <c r="C696">
        <v>1777945.53615989</v>
      </c>
      <c r="D696">
        <v>2800043.02959631</v>
      </c>
      <c r="E696">
        <v>2819139.44123769</v>
      </c>
      <c r="F696">
        <v>699878.614551703</v>
      </c>
      <c r="G696">
        <v>1459579.32647408</v>
      </c>
    </row>
    <row r="697" spans="1:7">
      <c r="A697">
        <v>695</v>
      </c>
      <c r="B697">
        <v>9556585.96347296</v>
      </c>
      <c r="C697">
        <v>1777988.19175676</v>
      </c>
      <c r="D697">
        <v>2800028.83604804</v>
      </c>
      <c r="E697">
        <v>2819139.44123769</v>
      </c>
      <c r="F697">
        <v>699859.234715187</v>
      </c>
      <c r="G697">
        <v>1459570.25971529</v>
      </c>
    </row>
    <row r="698" spans="1:7">
      <c r="A698">
        <v>696</v>
      </c>
      <c r="B698">
        <v>9556585.82686453</v>
      </c>
      <c r="C698">
        <v>1777918.28269473</v>
      </c>
      <c r="D698">
        <v>2800057.87786584</v>
      </c>
      <c r="E698">
        <v>2819139.44123769</v>
      </c>
      <c r="F698">
        <v>699885.970588689</v>
      </c>
      <c r="G698">
        <v>1459584.25447758</v>
      </c>
    </row>
    <row r="699" spans="1:7">
      <c r="A699">
        <v>697</v>
      </c>
      <c r="B699">
        <v>9556585.94938429</v>
      </c>
      <c r="C699">
        <v>1777891.47776376</v>
      </c>
      <c r="D699">
        <v>2800073.49134359</v>
      </c>
      <c r="E699">
        <v>2819139.44123769</v>
      </c>
      <c r="F699">
        <v>699892.610327842</v>
      </c>
      <c r="G699">
        <v>1459588.92871141</v>
      </c>
    </row>
    <row r="700" spans="1:7">
      <c r="A700">
        <v>698</v>
      </c>
      <c r="B700">
        <v>9556585.93589018</v>
      </c>
      <c r="C700">
        <v>1777971.52801646</v>
      </c>
      <c r="D700">
        <v>2800042.33760103</v>
      </c>
      <c r="E700">
        <v>2819139.44123769</v>
      </c>
      <c r="F700">
        <v>699859.003322966</v>
      </c>
      <c r="G700">
        <v>1459573.62571203</v>
      </c>
    </row>
    <row r="701" spans="1:7">
      <c r="A701">
        <v>699</v>
      </c>
      <c r="B701">
        <v>9556585.9646246</v>
      </c>
      <c r="C701">
        <v>1778020.79635375</v>
      </c>
      <c r="D701">
        <v>2800024.23726118</v>
      </c>
      <c r="E701">
        <v>2819139.44123769</v>
      </c>
      <c r="F701">
        <v>699837.308601511</v>
      </c>
      <c r="G701">
        <v>1459564.18117047</v>
      </c>
    </row>
    <row r="702" spans="1:7">
      <c r="A702">
        <v>700</v>
      </c>
      <c r="B702">
        <v>9556585.9238104</v>
      </c>
      <c r="C702">
        <v>1777901.70414645</v>
      </c>
      <c r="D702">
        <v>2800061.38766767</v>
      </c>
      <c r="E702">
        <v>2819139.44123769</v>
      </c>
      <c r="F702">
        <v>699896.686704223</v>
      </c>
      <c r="G702">
        <v>1459586.70405436</v>
      </c>
    </row>
    <row r="703" spans="1:7">
      <c r="A703">
        <v>701</v>
      </c>
      <c r="B703">
        <v>9556585.99132896</v>
      </c>
      <c r="C703">
        <v>1777770.75913712</v>
      </c>
      <c r="D703">
        <v>2800108.5995504</v>
      </c>
      <c r="E703">
        <v>2819139.44123769</v>
      </c>
      <c r="F703">
        <v>699954.934033814</v>
      </c>
      <c r="G703">
        <v>1459612.25736994</v>
      </c>
    </row>
    <row r="704" spans="1:7">
      <c r="A704">
        <v>702</v>
      </c>
      <c r="B704">
        <v>9556585.84124678</v>
      </c>
      <c r="C704">
        <v>1777920.28006413</v>
      </c>
      <c r="D704">
        <v>2800056.91134773</v>
      </c>
      <c r="E704">
        <v>2819139.44123769</v>
      </c>
      <c r="F704">
        <v>699885.430149858</v>
      </c>
      <c r="G704">
        <v>1459583.77844738</v>
      </c>
    </row>
    <row r="705" spans="1:7">
      <c r="A705">
        <v>703</v>
      </c>
      <c r="B705">
        <v>9556586.0030531</v>
      </c>
      <c r="C705">
        <v>1777903.63985988</v>
      </c>
      <c r="D705">
        <v>2800060.05003675</v>
      </c>
      <c r="E705">
        <v>2819139.44123769</v>
      </c>
      <c r="F705">
        <v>699894.490799325</v>
      </c>
      <c r="G705">
        <v>1459588.38111945</v>
      </c>
    </row>
    <row r="706" spans="1:7">
      <c r="A706">
        <v>704</v>
      </c>
      <c r="B706">
        <v>9556586.01064136</v>
      </c>
      <c r="C706">
        <v>1777840.14320588</v>
      </c>
      <c r="D706">
        <v>2800078.40260597</v>
      </c>
      <c r="E706">
        <v>2819139.44123769</v>
      </c>
      <c r="F706">
        <v>699926.397222905</v>
      </c>
      <c r="G706">
        <v>1459601.62636892</v>
      </c>
    </row>
    <row r="707" spans="1:7">
      <c r="A707">
        <v>705</v>
      </c>
      <c r="B707">
        <v>9556585.90854764</v>
      </c>
      <c r="C707">
        <v>1778013.97159856</v>
      </c>
      <c r="D707">
        <v>2800021.04106866</v>
      </c>
      <c r="E707">
        <v>2819139.44123769</v>
      </c>
      <c r="F707">
        <v>699844.209873178</v>
      </c>
      <c r="G707">
        <v>1459567.24476955</v>
      </c>
    </row>
    <row r="708" spans="1:7">
      <c r="A708">
        <v>706</v>
      </c>
      <c r="B708">
        <v>9556585.8541247</v>
      </c>
      <c r="C708">
        <v>1777882.25731473</v>
      </c>
      <c r="D708">
        <v>2800075.35745608</v>
      </c>
      <c r="E708">
        <v>2819139.44123769</v>
      </c>
      <c r="F708">
        <v>699898.077559286</v>
      </c>
      <c r="G708">
        <v>1459590.72055692</v>
      </c>
    </row>
    <row r="709" spans="1:7">
      <c r="A709">
        <v>707</v>
      </c>
      <c r="B709">
        <v>9556585.94332192</v>
      </c>
      <c r="C709">
        <v>1777889.58457589</v>
      </c>
      <c r="D709">
        <v>2800064.97051044</v>
      </c>
      <c r="E709">
        <v>2819139.44123769</v>
      </c>
      <c r="F709">
        <v>699902.176593715</v>
      </c>
      <c r="G709">
        <v>1459589.77040419</v>
      </c>
    </row>
    <row r="710" spans="1:7">
      <c r="A710">
        <v>708</v>
      </c>
      <c r="B710">
        <v>9556585.9250908</v>
      </c>
      <c r="C710">
        <v>1777925.97220891</v>
      </c>
      <c r="D710">
        <v>2800047.42471848</v>
      </c>
      <c r="E710">
        <v>2819139.44123769</v>
      </c>
      <c r="F710">
        <v>699888.149272935</v>
      </c>
      <c r="G710">
        <v>1459584.93765278</v>
      </c>
    </row>
    <row r="711" spans="1:7">
      <c r="A711">
        <v>709</v>
      </c>
      <c r="B711">
        <v>9556585.96120952</v>
      </c>
      <c r="C711">
        <v>1778007.46597657</v>
      </c>
      <c r="D711">
        <v>2800036.67273221</v>
      </c>
      <c r="E711">
        <v>2819139.44123769</v>
      </c>
      <c r="F711">
        <v>699837.676180343</v>
      </c>
      <c r="G711">
        <v>1459564.70508272</v>
      </c>
    </row>
    <row r="712" spans="1:7">
      <c r="A712">
        <v>710</v>
      </c>
      <c r="B712">
        <v>9556585.97117903</v>
      </c>
      <c r="C712">
        <v>1777934.27798219</v>
      </c>
      <c r="D712">
        <v>2800053.51174544</v>
      </c>
      <c r="E712">
        <v>2819139.44123769</v>
      </c>
      <c r="F712">
        <v>699877.336419855</v>
      </c>
      <c r="G712">
        <v>1459581.40379385</v>
      </c>
    </row>
    <row r="713" spans="1:7">
      <c r="A713">
        <v>711</v>
      </c>
      <c r="B713">
        <v>9556585.83868279</v>
      </c>
      <c r="C713">
        <v>1777889.90625232</v>
      </c>
      <c r="D713">
        <v>2800064.17736993</v>
      </c>
      <c r="E713">
        <v>2819139.44123769</v>
      </c>
      <c r="F713">
        <v>699901.717923042</v>
      </c>
      <c r="G713">
        <v>1459590.59589981</v>
      </c>
    </row>
    <row r="714" spans="1:7">
      <c r="A714">
        <v>712</v>
      </c>
      <c r="B714">
        <v>9556585.81899227</v>
      </c>
      <c r="C714">
        <v>1778025.04735254</v>
      </c>
      <c r="D714">
        <v>2800025.59027071</v>
      </c>
      <c r="E714">
        <v>2819139.44123769</v>
      </c>
      <c r="F714">
        <v>699833.682588934</v>
      </c>
      <c r="G714">
        <v>1459562.0575424</v>
      </c>
    </row>
    <row r="715" spans="1:7">
      <c r="A715">
        <v>713</v>
      </c>
      <c r="B715">
        <v>9556585.86544266</v>
      </c>
      <c r="C715">
        <v>1778039.46156367</v>
      </c>
      <c r="D715">
        <v>2800019.23176658</v>
      </c>
      <c r="E715">
        <v>2819139.44123769</v>
      </c>
      <c r="F715">
        <v>699828.476591881</v>
      </c>
      <c r="G715">
        <v>1459559.25428284</v>
      </c>
    </row>
    <row r="716" spans="1:7">
      <c r="A716">
        <v>714</v>
      </c>
      <c r="B716">
        <v>9556585.86547201</v>
      </c>
      <c r="C716">
        <v>1777951.36413458</v>
      </c>
      <c r="D716">
        <v>2800050.00077189</v>
      </c>
      <c r="E716">
        <v>2819139.44123769</v>
      </c>
      <c r="F716">
        <v>699868.043553234</v>
      </c>
      <c r="G716">
        <v>1459577.01577461</v>
      </c>
    </row>
    <row r="717" spans="1:7">
      <c r="A717">
        <v>715</v>
      </c>
      <c r="B717">
        <v>9556585.8234732</v>
      </c>
      <c r="C717">
        <v>1778071.66586617</v>
      </c>
      <c r="D717">
        <v>2800011.71644997</v>
      </c>
      <c r="E717">
        <v>2819139.44123769</v>
      </c>
      <c r="F717">
        <v>699810.53434417</v>
      </c>
      <c r="G717">
        <v>1459552.4655752</v>
      </c>
    </row>
    <row r="718" spans="1:7">
      <c r="A718">
        <v>716</v>
      </c>
      <c r="B718">
        <v>9556585.80593599</v>
      </c>
      <c r="C718">
        <v>1777879.81038419</v>
      </c>
      <c r="D718">
        <v>2800066.88646522</v>
      </c>
      <c r="E718">
        <v>2819139.44123769</v>
      </c>
      <c r="F718">
        <v>699907.27469552</v>
      </c>
      <c r="G718">
        <v>1459592.39315337</v>
      </c>
    </row>
    <row r="719" spans="1:7">
      <c r="A719">
        <v>717</v>
      </c>
      <c r="B719">
        <v>9556585.83250372</v>
      </c>
      <c r="C719">
        <v>1777869.79051021</v>
      </c>
      <c r="D719">
        <v>2800069.42846187</v>
      </c>
      <c r="E719">
        <v>2819139.44123769</v>
      </c>
      <c r="F719">
        <v>699912.024664339</v>
      </c>
      <c r="G719">
        <v>1459595.14762962</v>
      </c>
    </row>
    <row r="720" spans="1:7">
      <c r="A720">
        <v>718</v>
      </c>
      <c r="B720">
        <v>9556585.7307073</v>
      </c>
      <c r="C720">
        <v>1777992.47515104</v>
      </c>
      <c r="D720">
        <v>2800033.59369656</v>
      </c>
      <c r="E720">
        <v>2819139.44123769</v>
      </c>
      <c r="F720">
        <v>699851.452635626</v>
      </c>
      <c r="G720">
        <v>1459568.76798638</v>
      </c>
    </row>
    <row r="721" spans="1:7">
      <c r="A721">
        <v>719</v>
      </c>
      <c r="B721">
        <v>9556585.70410481</v>
      </c>
      <c r="C721">
        <v>1777995.4911037</v>
      </c>
      <c r="D721">
        <v>2800033.67376387</v>
      </c>
      <c r="E721">
        <v>2819139.44123769</v>
      </c>
      <c r="F721">
        <v>699849.779036241</v>
      </c>
      <c r="G721">
        <v>1459567.3189633</v>
      </c>
    </row>
    <row r="722" spans="1:7">
      <c r="A722">
        <v>720</v>
      </c>
      <c r="B722">
        <v>9556585.73275094</v>
      </c>
      <c r="C722">
        <v>1777978.51573584</v>
      </c>
      <c r="D722">
        <v>2800044.29377288</v>
      </c>
      <c r="E722">
        <v>2819139.44123769</v>
      </c>
      <c r="F722">
        <v>699854.228658246</v>
      </c>
      <c r="G722">
        <v>1459569.2533463</v>
      </c>
    </row>
    <row r="723" spans="1:7">
      <c r="A723">
        <v>721</v>
      </c>
      <c r="B723">
        <v>9556585.72800864</v>
      </c>
      <c r="C723">
        <v>1777987.91386469</v>
      </c>
      <c r="D723">
        <v>2800035.38936491</v>
      </c>
      <c r="E723">
        <v>2819139.44123769</v>
      </c>
      <c r="F723">
        <v>699853.817986089</v>
      </c>
      <c r="G723">
        <v>1459569.16555526</v>
      </c>
    </row>
    <row r="724" spans="1:7">
      <c r="A724">
        <v>722</v>
      </c>
      <c r="B724">
        <v>9556585.7463095</v>
      </c>
      <c r="C724">
        <v>1778021.21434127</v>
      </c>
      <c r="D724">
        <v>2800032.27047007</v>
      </c>
      <c r="E724">
        <v>2819139.44123769</v>
      </c>
      <c r="F724">
        <v>699832.176910491</v>
      </c>
      <c r="G724">
        <v>1459560.64334997</v>
      </c>
    </row>
    <row r="725" spans="1:7">
      <c r="A725">
        <v>723</v>
      </c>
      <c r="B725">
        <v>9556585.7265109</v>
      </c>
      <c r="C725">
        <v>1777979.01608929</v>
      </c>
      <c r="D725">
        <v>2800039.86136774</v>
      </c>
      <c r="E725">
        <v>2819139.44123769</v>
      </c>
      <c r="F725">
        <v>699857.459145551</v>
      </c>
      <c r="G725">
        <v>1459569.94867064</v>
      </c>
    </row>
    <row r="726" spans="1:7">
      <c r="A726">
        <v>724</v>
      </c>
      <c r="B726">
        <v>9556585.67176452</v>
      </c>
      <c r="C726">
        <v>1778010.52836411</v>
      </c>
      <c r="D726">
        <v>2800027.66443878</v>
      </c>
      <c r="E726">
        <v>2819139.44123769</v>
      </c>
      <c r="F726">
        <v>699844.025529621</v>
      </c>
      <c r="G726">
        <v>1459564.01219433</v>
      </c>
    </row>
    <row r="727" spans="1:7">
      <c r="A727">
        <v>725</v>
      </c>
      <c r="B727">
        <v>9556585.72618097</v>
      </c>
      <c r="C727">
        <v>1777987.08926332</v>
      </c>
      <c r="D727">
        <v>2800035.01221861</v>
      </c>
      <c r="E727">
        <v>2819139.44123769</v>
      </c>
      <c r="F727">
        <v>699855.393803245</v>
      </c>
      <c r="G727">
        <v>1459568.7896581</v>
      </c>
    </row>
    <row r="728" spans="1:7">
      <c r="A728">
        <v>726</v>
      </c>
      <c r="B728">
        <v>9556585.67034856</v>
      </c>
      <c r="C728">
        <v>1778032.60384172</v>
      </c>
      <c r="D728">
        <v>2800020.86892822</v>
      </c>
      <c r="E728">
        <v>2819139.44123769</v>
      </c>
      <c r="F728">
        <v>699833.239476561</v>
      </c>
      <c r="G728">
        <v>1459559.51686437</v>
      </c>
    </row>
    <row r="729" spans="1:7">
      <c r="A729">
        <v>727</v>
      </c>
      <c r="B729">
        <v>9556585.67427446</v>
      </c>
      <c r="C729">
        <v>1777988.81409295</v>
      </c>
      <c r="D729">
        <v>2800035.57705795</v>
      </c>
      <c r="E729">
        <v>2819139.44123769</v>
      </c>
      <c r="F729">
        <v>699853.903767664</v>
      </c>
      <c r="G729">
        <v>1459567.93811821</v>
      </c>
    </row>
    <row r="730" spans="1:7">
      <c r="A730">
        <v>728</v>
      </c>
      <c r="B730">
        <v>9556585.61482891</v>
      </c>
      <c r="C730">
        <v>1778044.38564517</v>
      </c>
      <c r="D730">
        <v>2800019.84855045</v>
      </c>
      <c r="E730">
        <v>2819139.44123769</v>
      </c>
      <c r="F730">
        <v>699825.887204603</v>
      </c>
      <c r="G730">
        <v>1459556.052191</v>
      </c>
    </row>
    <row r="731" spans="1:7">
      <c r="A731">
        <v>729</v>
      </c>
      <c r="B731">
        <v>9556585.66108487</v>
      </c>
      <c r="C731">
        <v>1778055.18740537</v>
      </c>
      <c r="D731">
        <v>2800015.04341902</v>
      </c>
      <c r="E731">
        <v>2819139.44123769</v>
      </c>
      <c r="F731">
        <v>699821.96447791</v>
      </c>
      <c r="G731">
        <v>1459554.02454488</v>
      </c>
    </row>
    <row r="732" spans="1:7">
      <c r="A732">
        <v>730</v>
      </c>
      <c r="B732">
        <v>9556585.55832198</v>
      </c>
      <c r="C732">
        <v>1778101.27312633</v>
      </c>
      <c r="D732">
        <v>2800007.10393331</v>
      </c>
      <c r="E732">
        <v>2819139.44123769</v>
      </c>
      <c r="F732">
        <v>699794.461369489</v>
      </c>
      <c r="G732">
        <v>1459543.27865516</v>
      </c>
    </row>
    <row r="733" spans="1:7">
      <c r="A733">
        <v>731</v>
      </c>
      <c r="B733">
        <v>9556585.55618524</v>
      </c>
      <c r="C733">
        <v>1778078.96127709</v>
      </c>
      <c r="D733">
        <v>2800015.198703</v>
      </c>
      <c r="E733">
        <v>2819139.44123769</v>
      </c>
      <c r="F733">
        <v>699804.668422735</v>
      </c>
      <c r="G733">
        <v>1459547.28654473</v>
      </c>
    </row>
    <row r="734" spans="1:7">
      <c r="A734">
        <v>732</v>
      </c>
      <c r="B734">
        <v>9556585.46232859</v>
      </c>
      <c r="C734">
        <v>1778116.75103192</v>
      </c>
      <c r="D734">
        <v>2800002.18085956</v>
      </c>
      <c r="E734">
        <v>2819139.44123769</v>
      </c>
      <c r="F734">
        <v>699787.50049305</v>
      </c>
      <c r="G734">
        <v>1459539.58870638</v>
      </c>
    </row>
    <row r="735" spans="1:7">
      <c r="A735">
        <v>733</v>
      </c>
      <c r="B735">
        <v>9556585.49211837</v>
      </c>
      <c r="C735">
        <v>1778095.38859086</v>
      </c>
      <c r="D735">
        <v>2800007.9010884</v>
      </c>
      <c r="E735">
        <v>2819139.44123769</v>
      </c>
      <c r="F735">
        <v>699799.359545043</v>
      </c>
      <c r="G735">
        <v>1459543.40165637</v>
      </c>
    </row>
    <row r="736" spans="1:7">
      <c r="A736">
        <v>734</v>
      </c>
      <c r="B736">
        <v>9556585.50079478</v>
      </c>
      <c r="C736">
        <v>1778085.24002875</v>
      </c>
      <c r="D736">
        <v>2800010.69620892</v>
      </c>
      <c r="E736">
        <v>2819139.44123769</v>
      </c>
      <c r="F736">
        <v>699803.821326583</v>
      </c>
      <c r="G736">
        <v>1459546.30199284</v>
      </c>
    </row>
    <row r="737" spans="1:7">
      <c r="A737">
        <v>735</v>
      </c>
      <c r="B737">
        <v>9556585.54507704</v>
      </c>
      <c r="C737">
        <v>1778135.17834674</v>
      </c>
      <c r="D737">
        <v>2799998.93465189</v>
      </c>
      <c r="E737">
        <v>2819139.44123769</v>
      </c>
      <c r="F737">
        <v>699776.261771342</v>
      </c>
      <c r="G737">
        <v>1459535.72906938</v>
      </c>
    </row>
    <row r="738" spans="1:7">
      <c r="A738">
        <v>736</v>
      </c>
      <c r="B738">
        <v>9556585.47762463</v>
      </c>
      <c r="C738">
        <v>1778131.71458072</v>
      </c>
      <c r="D738">
        <v>2800000.8664824</v>
      </c>
      <c r="E738">
        <v>2819139.44123769</v>
      </c>
      <c r="F738">
        <v>699777.673043066</v>
      </c>
      <c r="G738">
        <v>1459535.78228075</v>
      </c>
    </row>
    <row r="739" spans="1:7">
      <c r="A739">
        <v>737</v>
      </c>
      <c r="B739">
        <v>9556585.47384384</v>
      </c>
      <c r="C739">
        <v>1778205.11646905</v>
      </c>
      <c r="D739">
        <v>2799972.63095509</v>
      </c>
      <c r="E739">
        <v>2819139.44123769</v>
      </c>
      <c r="F739">
        <v>699745.811590843</v>
      </c>
      <c r="G739">
        <v>1459522.47359116</v>
      </c>
    </row>
    <row r="740" spans="1:7">
      <c r="A740">
        <v>738</v>
      </c>
      <c r="B740">
        <v>9556585.47873949</v>
      </c>
      <c r="C740">
        <v>1778083.57796626</v>
      </c>
      <c r="D740">
        <v>2800013.9768677</v>
      </c>
      <c r="E740">
        <v>2819139.44123769</v>
      </c>
      <c r="F740">
        <v>699802.65599781</v>
      </c>
      <c r="G740">
        <v>1459545.82667003</v>
      </c>
    </row>
    <row r="741" spans="1:7">
      <c r="A741">
        <v>739</v>
      </c>
      <c r="B741">
        <v>9556585.45027556</v>
      </c>
      <c r="C741">
        <v>1778170.98492996</v>
      </c>
      <c r="D741">
        <v>2799983.67694422</v>
      </c>
      <c r="E741">
        <v>2819139.44123769</v>
      </c>
      <c r="F741">
        <v>699763.877074647</v>
      </c>
      <c r="G741">
        <v>1459527.47008904</v>
      </c>
    </row>
    <row r="742" spans="1:7">
      <c r="A742">
        <v>740</v>
      </c>
      <c r="B742">
        <v>9556585.46867433</v>
      </c>
      <c r="C742">
        <v>1778161.69661273</v>
      </c>
      <c r="D742">
        <v>2799988.18593905</v>
      </c>
      <c r="E742">
        <v>2819139.44123769</v>
      </c>
      <c r="F742">
        <v>699766.951216768</v>
      </c>
      <c r="G742">
        <v>1459529.19366809</v>
      </c>
    </row>
    <row r="743" spans="1:7">
      <c r="A743">
        <v>741</v>
      </c>
      <c r="B743">
        <v>9556585.48519917</v>
      </c>
      <c r="C743">
        <v>1778152.99398208</v>
      </c>
      <c r="D743">
        <v>2799995.06357931</v>
      </c>
      <c r="E743">
        <v>2819139.44123769</v>
      </c>
      <c r="F743">
        <v>699767.819339631</v>
      </c>
      <c r="G743">
        <v>1459530.16706046</v>
      </c>
    </row>
    <row r="744" spans="1:7">
      <c r="A744">
        <v>742</v>
      </c>
      <c r="B744">
        <v>9556585.46570679</v>
      </c>
      <c r="C744">
        <v>1778180.58017986</v>
      </c>
      <c r="D744">
        <v>2799983.25770772</v>
      </c>
      <c r="E744">
        <v>2819139.44123769</v>
      </c>
      <c r="F744">
        <v>699757.180179521</v>
      </c>
      <c r="G744">
        <v>1459525.006402</v>
      </c>
    </row>
    <row r="745" spans="1:7">
      <c r="A745">
        <v>743</v>
      </c>
      <c r="B745">
        <v>9556585.48194095</v>
      </c>
      <c r="C745">
        <v>1778102.06341823</v>
      </c>
      <c r="D745">
        <v>2800004.58375987</v>
      </c>
      <c r="E745">
        <v>2819139.44123769</v>
      </c>
      <c r="F745">
        <v>699797.677767644</v>
      </c>
      <c r="G745">
        <v>1459541.71575751</v>
      </c>
    </row>
    <row r="746" spans="1:7">
      <c r="A746">
        <v>744</v>
      </c>
      <c r="B746">
        <v>9556585.48387152</v>
      </c>
      <c r="C746">
        <v>1778225.39336529</v>
      </c>
      <c r="D746">
        <v>2799967.05813728</v>
      </c>
      <c r="E746">
        <v>2819139.44123769</v>
      </c>
      <c r="F746">
        <v>699737.407742445</v>
      </c>
      <c r="G746">
        <v>1459516.18338881</v>
      </c>
    </row>
    <row r="747" spans="1:7">
      <c r="A747">
        <v>745</v>
      </c>
      <c r="B747">
        <v>9556585.42759983</v>
      </c>
      <c r="C747">
        <v>1778220.5993953</v>
      </c>
      <c r="D747">
        <v>2799965.02351335</v>
      </c>
      <c r="E747">
        <v>2819139.44123769</v>
      </c>
      <c r="F747">
        <v>699743.097721583</v>
      </c>
      <c r="G747">
        <v>1459517.2657319</v>
      </c>
    </row>
    <row r="748" spans="1:7">
      <c r="A748">
        <v>746</v>
      </c>
      <c r="B748">
        <v>9556585.43726923</v>
      </c>
      <c r="C748">
        <v>1778173.22619633</v>
      </c>
      <c r="D748">
        <v>2799979.05492695</v>
      </c>
      <c r="E748">
        <v>2819139.44123769</v>
      </c>
      <c r="F748">
        <v>699766.585920643</v>
      </c>
      <c r="G748">
        <v>1459527.12898762</v>
      </c>
    </row>
    <row r="749" spans="1:7">
      <c r="A749">
        <v>747</v>
      </c>
      <c r="B749">
        <v>9556585.52982287</v>
      </c>
      <c r="C749">
        <v>1778240.1279893</v>
      </c>
      <c r="D749">
        <v>2799958.37418025</v>
      </c>
      <c r="E749">
        <v>2819139.44123769</v>
      </c>
      <c r="F749">
        <v>699733.145654579</v>
      </c>
      <c r="G749">
        <v>1459514.44076105</v>
      </c>
    </row>
    <row r="750" spans="1:7">
      <c r="A750">
        <v>748</v>
      </c>
      <c r="B750">
        <v>9556585.46831608</v>
      </c>
      <c r="C750">
        <v>1778139.36361655</v>
      </c>
      <c r="D750">
        <v>2799988.23426639</v>
      </c>
      <c r="E750">
        <v>2819139.44123769</v>
      </c>
      <c r="F750">
        <v>699784.177691461</v>
      </c>
      <c r="G750">
        <v>1459534.251504</v>
      </c>
    </row>
    <row r="751" spans="1:7">
      <c r="A751">
        <v>749</v>
      </c>
      <c r="B751">
        <v>9556585.43586795</v>
      </c>
      <c r="C751">
        <v>1778177.59398995</v>
      </c>
      <c r="D751">
        <v>2799978.17669531</v>
      </c>
      <c r="E751">
        <v>2819139.44123769</v>
      </c>
      <c r="F751">
        <v>699764.174255906</v>
      </c>
      <c r="G751">
        <v>1459526.0496891</v>
      </c>
    </row>
    <row r="752" spans="1:7">
      <c r="A752">
        <v>750</v>
      </c>
      <c r="B752">
        <v>9556585.42890029</v>
      </c>
      <c r="C752">
        <v>1778234.41472216</v>
      </c>
      <c r="D752">
        <v>2799960.28362838</v>
      </c>
      <c r="E752">
        <v>2819139.44123769</v>
      </c>
      <c r="F752">
        <v>699736.588605356</v>
      </c>
      <c r="G752">
        <v>1459514.7007067</v>
      </c>
    </row>
    <row r="753" spans="1:7">
      <c r="A753">
        <v>751</v>
      </c>
      <c r="B753">
        <v>9556585.41178479</v>
      </c>
      <c r="C753">
        <v>1778261.96590219</v>
      </c>
      <c r="D753">
        <v>2799960.74683909</v>
      </c>
      <c r="E753">
        <v>2819139.44123769</v>
      </c>
      <c r="F753">
        <v>699716.641881499</v>
      </c>
      <c r="G753">
        <v>1459506.61592432</v>
      </c>
    </row>
    <row r="754" spans="1:7">
      <c r="A754">
        <v>752</v>
      </c>
      <c r="B754">
        <v>9556585.43451142</v>
      </c>
      <c r="C754">
        <v>1778265.58645557</v>
      </c>
      <c r="D754">
        <v>2799959.42205688</v>
      </c>
      <c r="E754">
        <v>2819139.44123769</v>
      </c>
      <c r="F754">
        <v>699714.768926206</v>
      </c>
      <c r="G754">
        <v>1459506.21583507</v>
      </c>
    </row>
    <row r="755" spans="1:7">
      <c r="A755">
        <v>753</v>
      </c>
      <c r="B755">
        <v>9556585.40844578</v>
      </c>
      <c r="C755">
        <v>1778286.49733289</v>
      </c>
      <c r="D755">
        <v>2799951.19526836</v>
      </c>
      <c r="E755">
        <v>2819139.44123769</v>
      </c>
      <c r="F755">
        <v>699705.421380443</v>
      </c>
      <c r="G755">
        <v>1459502.8532264</v>
      </c>
    </row>
    <row r="756" spans="1:7">
      <c r="A756">
        <v>754</v>
      </c>
      <c r="B756">
        <v>9556585.40765124</v>
      </c>
      <c r="C756">
        <v>1778282.92442357</v>
      </c>
      <c r="D756">
        <v>2799952.38995876</v>
      </c>
      <c r="E756">
        <v>2819139.44123769</v>
      </c>
      <c r="F756">
        <v>699707.598662545</v>
      </c>
      <c r="G756">
        <v>1459503.05336868</v>
      </c>
    </row>
    <row r="757" spans="1:7">
      <c r="A757">
        <v>755</v>
      </c>
      <c r="B757">
        <v>9556585.40529404</v>
      </c>
      <c r="C757">
        <v>1778277.96700964</v>
      </c>
      <c r="D757">
        <v>2799956.79477125</v>
      </c>
      <c r="E757">
        <v>2819139.44123769</v>
      </c>
      <c r="F757">
        <v>699708.48322165</v>
      </c>
      <c r="G757">
        <v>1459502.71905381</v>
      </c>
    </row>
    <row r="758" spans="1:7">
      <c r="A758">
        <v>756</v>
      </c>
      <c r="B758">
        <v>9556585.43206451</v>
      </c>
      <c r="C758">
        <v>1778288.71178095</v>
      </c>
      <c r="D758">
        <v>2799953.4910502</v>
      </c>
      <c r="E758">
        <v>2819139.44123769</v>
      </c>
      <c r="F758">
        <v>699703.249782879</v>
      </c>
      <c r="G758">
        <v>1459500.53821279</v>
      </c>
    </row>
    <row r="759" spans="1:7">
      <c r="A759">
        <v>757</v>
      </c>
      <c r="B759">
        <v>9556585.40772973</v>
      </c>
      <c r="C759">
        <v>1778289.38558075</v>
      </c>
      <c r="D759">
        <v>2799954.17610425</v>
      </c>
      <c r="E759">
        <v>2819139.44123769</v>
      </c>
      <c r="F759">
        <v>699702.666036099</v>
      </c>
      <c r="G759">
        <v>1459499.73877094</v>
      </c>
    </row>
    <row r="760" spans="1:7">
      <c r="A760">
        <v>758</v>
      </c>
      <c r="B760">
        <v>9556585.42856085</v>
      </c>
      <c r="C760">
        <v>1778322.43703445</v>
      </c>
      <c r="D760">
        <v>2799941.75600547</v>
      </c>
      <c r="E760">
        <v>2819139.44123769</v>
      </c>
      <c r="F760">
        <v>699687.613149936</v>
      </c>
      <c r="G760">
        <v>1459494.18113331</v>
      </c>
    </row>
    <row r="761" spans="1:7">
      <c r="A761">
        <v>759</v>
      </c>
      <c r="B761">
        <v>9556585.43241541</v>
      </c>
      <c r="C761">
        <v>1778338.23902645</v>
      </c>
      <c r="D761">
        <v>2799935.95138998</v>
      </c>
      <c r="E761">
        <v>2819139.44123769</v>
      </c>
      <c r="F761">
        <v>699681.678513109</v>
      </c>
      <c r="G761">
        <v>1459490.12224818</v>
      </c>
    </row>
    <row r="762" spans="1:7">
      <c r="A762">
        <v>760</v>
      </c>
      <c r="B762">
        <v>9556585.4063841</v>
      </c>
      <c r="C762">
        <v>1778294.394347</v>
      </c>
      <c r="D762">
        <v>2799952.51191966</v>
      </c>
      <c r="E762">
        <v>2819139.44123769</v>
      </c>
      <c r="F762">
        <v>699699.722949029</v>
      </c>
      <c r="G762">
        <v>1459499.33593072</v>
      </c>
    </row>
    <row r="763" spans="1:7">
      <c r="A763">
        <v>761</v>
      </c>
      <c r="B763">
        <v>9556585.46325029</v>
      </c>
      <c r="C763">
        <v>1778263.58454772</v>
      </c>
      <c r="D763">
        <v>2799955.89416164</v>
      </c>
      <c r="E763">
        <v>2819139.44123769</v>
      </c>
      <c r="F763">
        <v>699719.698669162</v>
      </c>
      <c r="G763">
        <v>1459506.84463408</v>
      </c>
    </row>
    <row r="764" spans="1:7">
      <c r="A764">
        <v>762</v>
      </c>
      <c r="B764">
        <v>9556585.42275995</v>
      </c>
      <c r="C764">
        <v>1778254.81291777</v>
      </c>
      <c r="D764">
        <v>2799965.18272189</v>
      </c>
      <c r="E764">
        <v>2819139.44123769</v>
      </c>
      <c r="F764">
        <v>699719.082419587</v>
      </c>
      <c r="G764">
        <v>1459506.90346301</v>
      </c>
    </row>
    <row r="765" spans="1:7">
      <c r="A765">
        <v>763</v>
      </c>
      <c r="B765">
        <v>9556585.4816763</v>
      </c>
      <c r="C765">
        <v>1778287.20123882</v>
      </c>
      <c r="D765">
        <v>2799955.29254854</v>
      </c>
      <c r="E765">
        <v>2819139.44123769</v>
      </c>
      <c r="F765">
        <v>699703.180779785</v>
      </c>
      <c r="G765">
        <v>1459500.36587146</v>
      </c>
    </row>
    <row r="766" spans="1:7">
      <c r="A766">
        <v>764</v>
      </c>
      <c r="B766">
        <v>9556585.43208564</v>
      </c>
      <c r="C766">
        <v>1778288.7552815</v>
      </c>
      <c r="D766">
        <v>2799954.15366432</v>
      </c>
      <c r="E766">
        <v>2819139.44123769</v>
      </c>
      <c r="F766">
        <v>699702.298698404</v>
      </c>
      <c r="G766">
        <v>1459500.78320372</v>
      </c>
    </row>
    <row r="767" spans="1:7">
      <c r="A767">
        <v>765</v>
      </c>
      <c r="B767">
        <v>9556585.40478715</v>
      </c>
      <c r="C767">
        <v>1778316.21867693</v>
      </c>
      <c r="D767">
        <v>2799946.15814708</v>
      </c>
      <c r="E767">
        <v>2819139.44123769</v>
      </c>
      <c r="F767">
        <v>699689.334085217</v>
      </c>
      <c r="G767">
        <v>1459494.25264023</v>
      </c>
    </row>
    <row r="768" spans="1:7">
      <c r="A768">
        <v>766</v>
      </c>
      <c r="B768">
        <v>9556585.44474865</v>
      </c>
      <c r="C768">
        <v>1778267.58705916</v>
      </c>
      <c r="D768">
        <v>2799961.91139458</v>
      </c>
      <c r="E768">
        <v>2819139.44123769</v>
      </c>
      <c r="F768">
        <v>699712.677725205</v>
      </c>
      <c r="G768">
        <v>1459503.82733202</v>
      </c>
    </row>
    <row r="769" spans="1:7">
      <c r="A769">
        <v>767</v>
      </c>
      <c r="B769">
        <v>9556585.44981572</v>
      </c>
      <c r="C769">
        <v>1778311.31209879</v>
      </c>
      <c r="D769">
        <v>2799944.43525498</v>
      </c>
      <c r="E769">
        <v>2819139.44123769</v>
      </c>
      <c r="F769">
        <v>699694.597392167</v>
      </c>
      <c r="G769">
        <v>1459495.66383209</v>
      </c>
    </row>
    <row r="770" spans="1:7">
      <c r="A770">
        <v>768</v>
      </c>
      <c r="B770">
        <v>9556585.40961299</v>
      </c>
      <c r="C770">
        <v>1778282.65463592</v>
      </c>
      <c r="D770">
        <v>2799955.16195576</v>
      </c>
      <c r="E770">
        <v>2819139.44123769</v>
      </c>
      <c r="F770">
        <v>699706.85989364</v>
      </c>
      <c r="G770">
        <v>1459501.29188998</v>
      </c>
    </row>
    <row r="771" spans="1:7">
      <c r="A771">
        <v>769</v>
      </c>
      <c r="B771">
        <v>9556585.42734455</v>
      </c>
      <c r="C771">
        <v>1778306.12284749</v>
      </c>
      <c r="D771">
        <v>2799956.07323876</v>
      </c>
      <c r="E771">
        <v>2819139.44123769</v>
      </c>
      <c r="F771">
        <v>699689.545230902</v>
      </c>
      <c r="G771">
        <v>1459494.24478972</v>
      </c>
    </row>
    <row r="772" spans="1:7">
      <c r="A772">
        <v>770</v>
      </c>
      <c r="B772">
        <v>9556585.42128896</v>
      </c>
      <c r="C772">
        <v>1778334.91746846</v>
      </c>
      <c r="D772">
        <v>2799942.43584261</v>
      </c>
      <c r="E772">
        <v>2819139.44123769</v>
      </c>
      <c r="F772">
        <v>699678.572323278</v>
      </c>
      <c r="G772">
        <v>1459490.05441693</v>
      </c>
    </row>
    <row r="773" spans="1:7">
      <c r="A773">
        <v>771</v>
      </c>
      <c r="B773">
        <v>9556585.43578818</v>
      </c>
      <c r="C773">
        <v>1778270.8002513</v>
      </c>
      <c r="D773">
        <v>2799964.3864568</v>
      </c>
      <c r="E773">
        <v>2819139.44123769</v>
      </c>
      <c r="F773">
        <v>699708.084614956</v>
      </c>
      <c r="G773">
        <v>1459502.72322743</v>
      </c>
    </row>
    <row r="774" spans="1:7">
      <c r="A774">
        <v>772</v>
      </c>
      <c r="B774">
        <v>9556585.41945817</v>
      </c>
      <c r="C774">
        <v>1778343.96007298</v>
      </c>
      <c r="D774">
        <v>2799936.72296013</v>
      </c>
      <c r="E774">
        <v>2819139.44123769</v>
      </c>
      <c r="F774">
        <v>699677.15927332</v>
      </c>
      <c r="G774">
        <v>1459488.13591405</v>
      </c>
    </row>
    <row r="775" spans="1:7">
      <c r="A775">
        <v>773</v>
      </c>
      <c r="B775">
        <v>9556585.45240688</v>
      </c>
      <c r="C775">
        <v>1778360.39589481</v>
      </c>
      <c r="D775">
        <v>2799932.77235615</v>
      </c>
      <c r="E775">
        <v>2819139.44123769</v>
      </c>
      <c r="F775">
        <v>699666.668222808</v>
      </c>
      <c r="G775">
        <v>1459486.17469543</v>
      </c>
    </row>
    <row r="776" spans="1:7">
      <c r="A776">
        <v>774</v>
      </c>
      <c r="B776">
        <v>9556585.42887303</v>
      </c>
      <c r="C776">
        <v>1778350.49952425</v>
      </c>
      <c r="D776">
        <v>2799934.224511</v>
      </c>
      <c r="E776">
        <v>2819139.44123769</v>
      </c>
      <c r="F776">
        <v>699673.938126785</v>
      </c>
      <c r="G776">
        <v>1459487.32547331</v>
      </c>
    </row>
    <row r="777" spans="1:7">
      <c r="A777">
        <v>775</v>
      </c>
      <c r="B777">
        <v>9556585.44466254</v>
      </c>
      <c r="C777">
        <v>1778429.45834811</v>
      </c>
      <c r="D777">
        <v>2799913.41403393</v>
      </c>
      <c r="E777">
        <v>2819139.44123769</v>
      </c>
      <c r="F777">
        <v>699632.730679928</v>
      </c>
      <c r="G777">
        <v>1459470.40036289</v>
      </c>
    </row>
    <row r="778" spans="1:7">
      <c r="A778">
        <v>776</v>
      </c>
      <c r="B778">
        <v>9556585.40772201</v>
      </c>
      <c r="C778">
        <v>1778342.38173642</v>
      </c>
      <c r="D778">
        <v>2799938.24522141</v>
      </c>
      <c r="E778">
        <v>2819139.44123769</v>
      </c>
      <c r="F778">
        <v>699676.762184017</v>
      </c>
      <c r="G778">
        <v>1459488.57734247</v>
      </c>
    </row>
    <row r="779" spans="1:7">
      <c r="A779">
        <v>777</v>
      </c>
      <c r="B779">
        <v>9556585.44060243</v>
      </c>
      <c r="C779">
        <v>1778313.65877875</v>
      </c>
      <c r="D779">
        <v>2799953.33414146</v>
      </c>
      <c r="E779">
        <v>2819139.44123769</v>
      </c>
      <c r="F779">
        <v>699685.12234707</v>
      </c>
      <c r="G779">
        <v>1459493.88409745</v>
      </c>
    </row>
    <row r="780" spans="1:7">
      <c r="A780">
        <v>778</v>
      </c>
      <c r="B780">
        <v>9556585.38721366</v>
      </c>
      <c r="C780">
        <v>1778302.57821416</v>
      </c>
      <c r="D780">
        <v>2799950.48996068</v>
      </c>
      <c r="E780">
        <v>2819139.44123769</v>
      </c>
      <c r="F780">
        <v>699695.880798409</v>
      </c>
      <c r="G780">
        <v>1459496.99700273</v>
      </c>
    </row>
    <row r="781" spans="1:7">
      <c r="A781">
        <v>779</v>
      </c>
      <c r="B781">
        <v>9556585.41252083</v>
      </c>
      <c r="C781">
        <v>1778145.12266968</v>
      </c>
      <c r="D781">
        <v>2799995.85979561</v>
      </c>
      <c r="E781">
        <v>2819139.44123769</v>
      </c>
      <c r="F781">
        <v>699775.275203415</v>
      </c>
      <c r="G781">
        <v>1459529.71361444</v>
      </c>
    </row>
    <row r="782" spans="1:7">
      <c r="A782">
        <v>780</v>
      </c>
      <c r="B782">
        <v>9556585.40896109</v>
      </c>
      <c r="C782">
        <v>1778347.37562316</v>
      </c>
      <c r="D782">
        <v>2799937.07369519</v>
      </c>
      <c r="E782">
        <v>2819139.44123769</v>
      </c>
      <c r="F782">
        <v>699673.692554068</v>
      </c>
      <c r="G782">
        <v>1459487.82585099</v>
      </c>
    </row>
    <row r="783" spans="1:7">
      <c r="A783">
        <v>781</v>
      </c>
      <c r="B783">
        <v>9556585.43071021</v>
      </c>
      <c r="C783">
        <v>1778269.80174138</v>
      </c>
      <c r="D783">
        <v>2799959.65643362</v>
      </c>
      <c r="E783">
        <v>2819139.44123769</v>
      </c>
      <c r="F783">
        <v>699712.088292149</v>
      </c>
      <c r="G783">
        <v>1459504.44300538</v>
      </c>
    </row>
    <row r="784" spans="1:7">
      <c r="A784">
        <v>782</v>
      </c>
      <c r="B784">
        <v>9556585.41987106</v>
      </c>
      <c r="C784">
        <v>1778288.84441152</v>
      </c>
      <c r="D784">
        <v>2799955.21698601</v>
      </c>
      <c r="E784">
        <v>2819139.44123769</v>
      </c>
      <c r="F784">
        <v>699702.366068237</v>
      </c>
      <c r="G784">
        <v>1459499.5511676</v>
      </c>
    </row>
    <row r="785" spans="1:7">
      <c r="A785">
        <v>783</v>
      </c>
      <c r="B785">
        <v>9556585.43222416</v>
      </c>
      <c r="C785">
        <v>1778310.69934189</v>
      </c>
      <c r="D785">
        <v>2799948.56816718</v>
      </c>
      <c r="E785">
        <v>2819139.44123769</v>
      </c>
      <c r="F785">
        <v>699691.617318207</v>
      </c>
      <c r="G785">
        <v>1459495.1061592</v>
      </c>
    </row>
    <row r="786" spans="1:7">
      <c r="A786">
        <v>784</v>
      </c>
      <c r="B786">
        <v>9556585.42177994</v>
      </c>
      <c r="C786">
        <v>1778320.99859468</v>
      </c>
      <c r="D786">
        <v>2799948.24515625</v>
      </c>
      <c r="E786">
        <v>2819139.44123769</v>
      </c>
      <c r="F786">
        <v>699684.395978581</v>
      </c>
      <c r="G786">
        <v>1459492.34081274</v>
      </c>
    </row>
    <row r="787" spans="1:7">
      <c r="A787">
        <v>785</v>
      </c>
      <c r="B787">
        <v>9556585.41689771</v>
      </c>
      <c r="C787">
        <v>1778275.09879147</v>
      </c>
      <c r="D787">
        <v>2799950.49820168</v>
      </c>
      <c r="E787">
        <v>2819139.44123769</v>
      </c>
      <c r="F787">
        <v>699715.716729571</v>
      </c>
      <c r="G787">
        <v>1459504.6619373</v>
      </c>
    </row>
    <row r="788" spans="1:7">
      <c r="A788">
        <v>786</v>
      </c>
      <c r="B788">
        <v>9556585.38983703</v>
      </c>
      <c r="C788">
        <v>1778334.06345231</v>
      </c>
      <c r="D788">
        <v>2799939.2845411</v>
      </c>
      <c r="E788">
        <v>2819139.44123769</v>
      </c>
      <c r="F788">
        <v>699681.934943511</v>
      </c>
      <c r="G788">
        <v>1459490.66566243</v>
      </c>
    </row>
    <row r="789" spans="1:7">
      <c r="A789">
        <v>787</v>
      </c>
      <c r="B789">
        <v>9556585.39833735</v>
      </c>
      <c r="C789">
        <v>1778310.18921458</v>
      </c>
      <c r="D789">
        <v>2799947.93888916</v>
      </c>
      <c r="E789">
        <v>2819139.44123769</v>
      </c>
      <c r="F789">
        <v>699693.278173731</v>
      </c>
      <c r="G789">
        <v>1459494.55082219</v>
      </c>
    </row>
    <row r="790" spans="1:7">
      <c r="A790">
        <v>788</v>
      </c>
      <c r="B790">
        <v>9556585.41083441</v>
      </c>
      <c r="C790">
        <v>1778293.44581262</v>
      </c>
      <c r="D790">
        <v>2799953.68125656</v>
      </c>
      <c r="E790">
        <v>2819139.44123769</v>
      </c>
      <c r="F790">
        <v>699699.741951295</v>
      </c>
      <c r="G790">
        <v>1459499.10057625</v>
      </c>
    </row>
    <row r="791" spans="1:7">
      <c r="A791">
        <v>789</v>
      </c>
      <c r="B791">
        <v>9556585.41176691</v>
      </c>
      <c r="C791">
        <v>1778353.32950415</v>
      </c>
      <c r="D791">
        <v>2799934.91579035</v>
      </c>
      <c r="E791">
        <v>2819139.44123769</v>
      </c>
      <c r="F791">
        <v>699670.634593586</v>
      </c>
      <c r="G791">
        <v>1459487.09064113</v>
      </c>
    </row>
    <row r="792" spans="1:7">
      <c r="A792">
        <v>790</v>
      </c>
      <c r="B792">
        <v>9556585.40902436</v>
      </c>
      <c r="C792">
        <v>1778298.81439456</v>
      </c>
      <c r="D792">
        <v>2799951.39351964</v>
      </c>
      <c r="E792">
        <v>2819139.44123769</v>
      </c>
      <c r="F792">
        <v>699697.958348299</v>
      </c>
      <c r="G792">
        <v>1459497.80152417</v>
      </c>
    </row>
    <row r="793" spans="1:7">
      <c r="A793">
        <v>791</v>
      </c>
      <c r="B793">
        <v>9556585.40293021</v>
      </c>
      <c r="C793">
        <v>1778308.61859807</v>
      </c>
      <c r="D793">
        <v>2799948.09580065</v>
      </c>
      <c r="E793">
        <v>2819139.44123769</v>
      </c>
      <c r="F793">
        <v>699693.132806533</v>
      </c>
      <c r="G793">
        <v>1459496.11448727</v>
      </c>
    </row>
    <row r="794" spans="1:7">
      <c r="A794">
        <v>792</v>
      </c>
      <c r="B794">
        <v>9556585.40154245</v>
      </c>
      <c r="C794">
        <v>1778299.44388029</v>
      </c>
      <c r="D794">
        <v>2799951.33780209</v>
      </c>
      <c r="E794">
        <v>2819139.44123769</v>
      </c>
      <c r="F794">
        <v>699697.417889128</v>
      </c>
      <c r="G794">
        <v>1459497.76073325</v>
      </c>
    </row>
    <row r="795" spans="1:7">
      <c r="A795">
        <v>793</v>
      </c>
      <c r="B795">
        <v>9556585.38714131</v>
      </c>
      <c r="C795">
        <v>1778304.02576038</v>
      </c>
      <c r="D795">
        <v>2799949.89174699</v>
      </c>
      <c r="E795">
        <v>2819139.44123769</v>
      </c>
      <c r="F795">
        <v>699695.017937928</v>
      </c>
      <c r="G795">
        <v>1459497.01045832</v>
      </c>
    </row>
    <row r="796" spans="1:7">
      <c r="A796">
        <v>794</v>
      </c>
      <c r="B796">
        <v>9556585.42726775</v>
      </c>
      <c r="C796">
        <v>1778308.47963001</v>
      </c>
      <c r="D796">
        <v>2799949.98859026</v>
      </c>
      <c r="E796">
        <v>2819139.44123769</v>
      </c>
      <c r="F796">
        <v>699692.015718771</v>
      </c>
      <c r="G796">
        <v>1459495.50209102</v>
      </c>
    </row>
    <row r="797" spans="1:7">
      <c r="A797">
        <v>795</v>
      </c>
      <c r="B797">
        <v>9556585.38795768</v>
      </c>
      <c r="C797">
        <v>1778328.26932181</v>
      </c>
      <c r="D797">
        <v>2799941.65863891</v>
      </c>
      <c r="E797">
        <v>2819139.44123769</v>
      </c>
      <c r="F797">
        <v>699683.612902226</v>
      </c>
      <c r="G797">
        <v>1459492.40585704</v>
      </c>
    </row>
    <row r="798" spans="1:7">
      <c r="A798">
        <v>796</v>
      </c>
      <c r="B798">
        <v>9556585.39196882</v>
      </c>
      <c r="C798">
        <v>1778306.20739182</v>
      </c>
      <c r="D798">
        <v>2799947.65668902</v>
      </c>
      <c r="E798">
        <v>2819139.44123769</v>
      </c>
      <c r="F798">
        <v>699695.110376946</v>
      </c>
      <c r="G798">
        <v>1459496.97627334</v>
      </c>
    </row>
    <row r="799" spans="1:7">
      <c r="A799">
        <v>797</v>
      </c>
      <c r="B799">
        <v>9556585.40236367</v>
      </c>
      <c r="C799">
        <v>1778298.1588107</v>
      </c>
      <c r="D799">
        <v>2799951.70111084</v>
      </c>
      <c r="E799">
        <v>2819139.44123769</v>
      </c>
      <c r="F799">
        <v>699698.013807221</v>
      </c>
      <c r="G799">
        <v>1459498.08739721</v>
      </c>
    </row>
    <row r="800" spans="1:7">
      <c r="A800">
        <v>798</v>
      </c>
      <c r="B800">
        <v>9556585.39506031</v>
      </c>
      <c r="C800">
        <v>1778352.73144381</v>
      </c>
      <c r="D800">
        <v>2799935.42319442</v>
      </c>
      <c r="E800">
        <v>2819139.44123769</v>
      </c>
      <c r="F800">
        <v>699671.040494173</v>
      </c>
      <c r="G800">
        <v>1459486.75869023</v>
      </c>
    </row>
    <row r="801" spans="1:7">
      <c r="A801">
        <v>799</v>
      </c>
      <c r="B801">
        <v>9556585.39240041</v>
      </c>
      <c r="C801">
        <v>1778318.79412189</v>
      </c>
      <c r="D801">
        <v>2799944.45354916</v>
      </c>
      <c r="E801">
        <v>2819139.44123769</v>
      </c>
      <c r="F801">
        <v>699688.465899779</v>
      </c>
      <c r="G801">
        <v>1459494.23759189</v>
      </c>
    </row>
    <row r="802" spans="1:7">
      <c r="A802">
        <v>800</v>
      </c>
      <c r="B802">
        <v>9556585.37864965</v>
      </c>
      <c r="C802">
        <v>1778300.04236199</v>
      </c>
      <c r="D802">
        <v>2799951.62578083</v>
      </c>
      <c r="E802">
        <v>2819139.44123769</v>
      </c>
      <c r="F802">
        <v>699696.001747746</v>
      </c>
      <c r="G802">
        <v>1459498.26752139</v>
      </c>
    </row>
    <row r="803" spans="1:7">
      <c r="A803">
        <v>801</v>
      </c>
      <c r="B803">
        <v>9556585.38125828</v>
      </c>
      <c r="C803">
        <v>1778298.56279749</v>
      </c>
      <c r="D803">
        <v>2799950.393004</v>
      </c>
      <c r="E803">
        <v>2819139.44123769</v>
      </c>
      <c r="F803">
        <v>699698.200192058</v>
      </c>
      <c r="G803">
        <v>1459498.78402705</v>
      </c>
    </row>
    <row r="804" spans="1:7">
      <c r="A804">
        <v>802</v>
      </c>
      <c r="B804">
        <v>9556585.36887324</v>
      </c>
      <c r="C804">
        <v>1778285.44837832</v>
      </c>
      <c r="D804">
        <v>2799956.21212142</v>
      </c>
      <c r="E804">
        <v>2819139.44123769</v>
      </c>
      <c r="F804">
        <v>699702.871569635</v>
      </c>
      <c r="G804">
        <v>1459501.39556618</v>
      </c>
    </row>
    <row r="805" spans="1:7">
      <c r="A805">
        <v>803</v>
      </c>
      <c r="B805">
        <v>9556585.36390624</v>
      </c>
      <c r="C805">
        <v>1778280.07334476</v>
      </c>
      <c r="D805">
        <v>2799959.48908798</v>
      </c>
      <c r="E805">
        <v>2819139.44123769</v>
      </c>
      <c r="F805">
        <v>699704.305826284</v>
      </c>
      <c r="G805">
        <v>1459502.05440953</v>
      </c>
    </row>
    <row r="806" spans="1:7">
      <c r="A806">
        <v>804</v>
      </c>
      <c r="B806">
        <v>9556585.34775154</v>
      </c>
      <c r="C806">
        <v>1778276.20592808</v>
      </c>
      <c r="D806">
        <v>2799961.37467817</v>
      </c>
      <c r="E806">
        <v>2819139.44123769</v>
      </c>
      <c r="F806">
        <v>699705.728302667</v>
      </c>
      <c r="G806">
        <v>1459502.59760494</v>
      </c>
    </row>
    <row r="807" spans="1:7">
      <c r="A807">
        <v>805</v>
      </c>
      <c r="B807">
        <v>9556585.35438843</v>
      </c>
      <c r="C807">
        <v>1778275.00865963</v>
      </c>
      <c r="D807">
        <v>2799962.86754152</v>
      </c>
      <c r="E807">
        <v>2819139.44123769</v>
      </c>
      <c r="F807">
        <v>699705.365896425</v>
      </c>
      <c r="G807">
        <v>1459502.67105316</v>
      </c>
    </row>
    <row r="808" spans="1:7">
      <c r="A808">
        <v>806</v>
      </c>
      <c r="B808">
        <v>9556585.32990203</v>
      </c>
      <c r="C808">
        <v>1778252.50477309</v>
      </c>
      <c r="D808">
        <v>2799965.27392825</v>
      </c>
      <c r="E808">
        <v>2819139.44123769</v>
      </c>
      <c r="F808">
        <v>699719.702389698</v>
      </c>
      <c r="G808">
        <v>1459508.40757331</v>
      </c>
    </row>
    <row r="809" spans="1:7">
      <c r="A809">
        <v>807</v>
      </c>
      <c r="B809">
        <v>9556585.32891402</v>
      </c>
      <c r="C809">
        <v>1778210.97470197</v>
      </c>
      <c r="D809">
        <v>2799977.20548376</v>
      </c>
      <c r="E809">
        <v>2819139.44123769</v>
      </c>
      <c r="F809">
        <v>699740.716760025</v>
      </c>
      <c r="G809">
        <v>1459516.99073058</v>
      </c>
    </row>
    <row r="810" spans="1:7">
      <c r="A810">
        <v>808</v>
      </c>
      <c r="B810">
        <v>9556585.31812075</v>
      </c>
      <c r="C810">
        <v>1778188.1098152</v>
      </c>
      <c r="D810">
        <v>2799983.46492795</v>
      </c>
      <c r="E810">
        <v>2819139.44123769</v>
      </c>
      <c r="F810">
        <v>699752.293622371</v>
      </c>
      <c r="G810">
        <v>1459522.00851754</v>
      </c>
    </row>
    <row r="811" spans="1:7">
      <c r="A811">
        <v>809</v>
      </c>
      <c r="B811">
        <v>9556585.31027519</v>
      </c>
      <c r="C811">
        <v>1778211.2805147</v>
      </c>
      <c r="D811">
        <v>2799976.25094497</v>
      </c>
      <c r="E811">
        <v>2819139.44123769</v>
      </c>
      <c r="F811">
        <v>699741.248611479</v>
      </c>
      <c r="G811">
        <v>1459517.08896635</v>
      </c>
    </row>
    <row r="812" spans="1:7">
      <c r="A812">
        <v>810</v>
      </c>
      <c r="B812">
        <v>9556585.3153849</v>
      </c>
      <c r="C812">
        <v>1778169.73767269</v>
      </c>
      <c r="D812">
        <v>2799989.31220095</v>
      </c>
      <c r="E812">
        <v>2819139.44123769</v>
      </c>
      <c r="F812">
        <v>699761.643111769</v>
      </c>
      <c r="G812">
        <v>1459525.1811618</v>
      </c>
    </row>
    <row r="813" spans="1:7">
      <c r="A813">
        <v>811</v>
      </c>
      <c r="B813">
        <v>9556585.31497311</v>
      </c>
      <c r="C813">
        <v>1778213.24485818</v>
      </c>
      <c r="D813">
        <v>2799974.36260121</v>
      </c>
      <c r="E813">
        <v>2819139.44123769</v>
      </c>
      <c r="F813">
        <v>699741.422575454</v>
      </c>
      <c r="G813">
        <v>1459516.84370058</v>
      </c>
    </row>
    <row r="814" spans="1:7">
      <c r="A814">
        <v>812</v>
      </c>
      <c r="B814">
        <v>9556585.31978732</v>
      </c>
      <c r="C814">
        <v>1778234.80222656</v>
      </c>
      <c r="D814">
        <v>2799968.95919047</v>
      </c>
      <c r="E814">
        <v>2819139.44123769</v>
      </c>
      <c r="F814">
        <v>699729.612359466</v>
      </c>
      <c r="G814">
        <v>1459512.50477314</v>
      </c>
    </row>
    <row r="815" spans="1:7">
      <c r="A815">
        <v>813</v>
      </c>
      <c r="B815">
        <v>9556585.3188217</v>
      </c>
      <c r="C815">
        <v>1778233.08217849</v>
      </c>
      <c r="D815">
        <v>2799969.91839868</v>
      </c>
      <c r="E815">
        <v>2819139.44123769</v>
      </c>
      <c r="F815">
        <v>699730.456795917</v>
      </c>
      <c r="G815">
        <v>1459512.42021093</v>
      </c>
    </row>
    <row r="816" spans="1:7">
      <c r="A816">
        <v>814</v>
      </c>
      <c r="B816">
        <v>9556585.32307492</v>
      </c>
      <c r="C816">
        <v>1778211.65325034</v>
      </c>
      <c r="D816">
        <v>2799974.72265425</v>
      </c>
      <c r="E816">
        <v>2819139.44123769</v>
      </c>
      <c r="F816">
        <v>699742.484215047</v>
      </c>
      <c r="G816">
        <v>1459517.0217176</v>
      </c>
    </row>
    <row r="817" spans="1:7">
      <c r="A817">
        <v>815</v>
      </c>
      <c r="B817">
        <v>9556585.306754</v>
      </c>
      <c r="C817">
        <v>1778220.69438665</v>
      </c>
      <c r="D817">
        <v>2799972.69181515</v>
      </c>
      <c r="E817">
        <v>2819139.44123769</v>
      </c>
      <c r="F817">
        <v>699737.235322771</v>
      </c>
      <c r="G817">
        <v>1459515.24399174</v>
      </c>
    </row>
    <row r="818" spans="1:7">
      <c r="A818">
        <v>816</v>
      </c>
      <c r="B818">
        <v>9556585.30959021</v>
      </c>
      <c r="C818">
        <v>1778234.93080405</v>
      </c>
      <c r="D818">
        <v>2799970.88179631</v>
      </c>
      <c r="E818">
        <v>2819139.44123769</v>
      </c>
      <c r="F818">
        <v>699728.408368233</v>
      </c>
      <c r="G818">
        <v>1459511.64738393</v>
      </c>
    </row>
    <row r="819" spans="1:7">
      <c r="A819">
        <v>817</v>
      </c>
      <c r="B819">
        <v>9556585.31064018</v>
      </c>
      <c r="C819">
        <v>1778227.68923258</v>
      </c>
      <c r="D819">
        <v>2799970.80422642</v>
      </c>
      <c r="E819">
        <v>2819139.44123769</v>
      </c>
      <c r="F819">
        <v>699733.645043758</v>
      </c>
      <c r="G819">
        <v>1459513.73089973</v>
      </c>
    </row>
    <row r="820" spans="1:7">
      <c r="A820">
        <v>818</v>
      </c>
      <c r="B820">
        <v>9556585.3192429</v>
      </c>
      <c r="C820">
        <v>1778193.68989209</v>
      </c>
      <c r="D820">
        <v>2799981.9290249</v>
      </c>
      <c r="E820">
        <v>2819139.44123769</v>
      </c>
      <c r="F820">
        <v>699749.907128004</v>
      </c>
      <c r="G820">
        <v>1459520.35196022</v>
      </c>
    </row>
    <row r="821" spans="1:7">
      <c r="A821">
        <v>819</v>
      </c>
      <c r="B821">
        <v>9556585.30807806</v>
      </c>
      <c r="C821">
        <v>1778218.33275836</v>
      </c>
      <c r="D821">
        <v>2799973.63619061</v>
      </c>
      <c r="E821">
        <v>2819139.44123769</v>
      </c>
      <c r="F821">
        <v>699738.103011909</v>
      </c>
      <c r="G821">
        <v>1459515.79487949</v>
      </c>
    </row>
    <row r="822" spans="1:7">
      <c r="A822">
        <v>820</v>
      </c>
      <c r="B822">
        <v>9556585.30928522</v>
      </c>
      <c r="C822">
        <v>1778196.11814639</v>
      </c>
      <c r="D822">
        <v>2799980.05309286</v>
      </c>
      <c r="E822">
        <v>2819139.44123769</v>
      </c>
      <c r="F822">
        <v>699749.101293771</v>
      </c>
      <c r="G822">
        <v>1459520.59551452</v>
      </c>
    </row>
    <row r="823" spans="1:7">
      <c r="A823">
        <v>821</v>
      </c>
      <c r="B823">
        <v>9556585.31338402</v>
      </c>
      <c r="C823">
        <v>1778234.49335018</v>
      </c>
      <c r="D823">
        <v>2799968.6092913</v>
      </c>
      <c r="E823">
        <v>2819139.44123769</v>
      </c>
      <c r="F823">
        <v>699730.405362637</v>
      </c>
      <c r="G823">
        <v>1459512.3641422</v>
      </c>
    </row>
    <row r="824" spans="1:7">
      <c r="A824">
        <v>822</v>
      </c>
      <c r="B824">
        <v>9556585.32079826</v>
      </c>
      <c r="C824">
        <v>1778240.97113688</v>
      </c>
      <c r="D824">
        <v>2799966.39771414</v>
      </c>
      <c r="E824">
        <v>2819139.44123769</v>
      </c>
      <c r="F824">
        <v>699727.204830269</v>
      </c>
      <c r="G824">
        <v>1459511.30587928</v>
      </c>
    </row>
    <row r="825" spans="1:7">
      <c r="A825">
        <v>823</v>
      </c>
      <c r="B825">
        <v>9556585.31916753</v>
      </c>
      <c r="C825">
        <v>1778210.67373475</v>
      </c>
      <c r="D825">
        <v>2799976.5670769</v>
      </c>
      <c r="E825">
        <v>2819139.44123769</v>
      </c>
      <c r="F825">
        <v>699741.422105681</v>
      </c>
      <c r="G825">
        <v>1459517.21501252</v>
      </c>
    </row>
    <row r="826" spans="1:7">
      <c r="A826">
        <v>824</v>
      </c>
      <c r="B826">
        <v>9556585.29760804</v>
      </c>
      <c r="C826">
        <v>1778269.17229991</v>
      </c>
      <c r="D826">
        <v>2799957.65772211</v>
      </c>
      <c r="E826">
        <v>2819139.44123769</v>
      </c>
      <c r="F826">
        <v>699713.861127882</v>
      </c>
      <c r="G826">
        <v>1459505.16522046</v>
      </c>
    </row>
    <row r="827" spans="1:7">
      <c r="A827">
        <v>825</v>
      </c>
      <c r="B827">
        <v>9556585.29738142</v>
      </c>
      <c r="C827">
        <v>1778269.40421751</v>
      </c>
      <c r="D827">
        <v>2799956.89826592</v>
      </c>
      <c r="E827">
        <v>2819139.44123769</v>
      </c>
      <c r="F827">
        <v>699714.28609534</v>
      </c>
      <c r="G827">
        <v>1459505.26756497</v>
      </c>
    </row>
    <row r="828" spans="1:7">
      <c r="A828">
        <v>826</v>
      </c>
      <c r="B828">
        <v>9556585.31509829</v>
      </c>
      <c r="C828">
        <v>1778268.84248322</v>
      </c>
      <c r="D828">
        <v>2799955.03911589</v>
      </c>
      <c r="E828">
        <v>2819139.44123769</v>
      </c>
      <c r="F828">
        <v>699715.61043235</v>
      </c>
      <c r="G828">
        <v>1459506.38182914</v>
      </c>
    </row>
    <row r="829" spans="1:7">
      <c r="A829">
        <v>827</v>
      </c>
      <c r="B829">
        <v>9556585.29804682</v>
      </c>
      <c r="C829">
        <v>1778253.52957889</v>
      </c>
      <c r="D829">
        <v>2799962.62928762</v>
      </c>
      <c r="E829">
        <v>2819139.44123769</v>
      </c>
      <c r="F829">
        <v>699721.45756032</v>
      </c>
      <c r="G829">
        <v>1459508.2403823</v>
      </c>
    </row>
    <row r="830" spans="1:7">
      <c r="A830">
        <v>828</v>
      </c>
      <c r="B830">
        <v>9556585.30647975</v>
      </c>
      <c r="C830">
        <v>1778254.25518505</v>
      </c>
      <c r="D830">
        <v>2799960.35294348</v>
      </c>
      <c r="E830">
        <v>2819139.44123769</v>
      </c>
      <c r="F830">
        <v>699722.791047837</v>
      </c>
      <c r="G830">
        <v>1459508.46606569</v>
      </c>
    </row>
    <row r="831" spans="1:7">
      <c r="A831">
        <v>829</v>
      </c>
      <c r="B831">
        <v>9556585.30600315</v>
      </c>
      <c r="C831">
        <v>1778245.22224948</v>
      </c>
      <c r="D831">
        <v>2799965.229251</v>
      </c>
      <c r="E831">
        <v>2819139.44123769</v>
      </c>
      <c r="F831">
        <v>699725.568741162</v>
      </c>
      <c r="G831">
        <v>1459509.84452381</v>
      </c>
    </row>
    <row r="832" spans="1:7">
      <c r="A832">
        <v>830</v>
      </c>
      <c r="B832">
        <v>9556585.30466235</v>
      </c>
      <c r="C832">
        <v>1778269.5775309</v>
      </c>
      <c r="D832">
        <v>2799958.49121951</v>
      </c>
      <c r="E832">
        <v>2819139.44123769</v>
      </c>
      <c r="F832">
        <v>699712.714553575</v>
      </c>
      <c r="G832">
        <v>1459505.08012068</v>
      </c>
    </row>
    <row r="833" spans="1:7">
      <c r="A833">
        <v>831</v>
      </c>
      <c r="B833">
        <v>9556585.30265969</v>
      </c>
      <c r="C833">
        <v>1778270.81191486</v>
      </c>
      <c r="D833">
        <v>2799956.26763325</v>
      </c>
      <c r="E833">
        <v>2819139.44123769</v>
      </c>
      <c r="F833">
        <v>699713.485782284</v>
      </c>
      <c r="G833">
        <v>1459505.29609161</v>
      </c>
    </row>
    <row r="834" spans="1:7">
      <c r="A834">
        <v>832</v>
      </c>
      <c r="B834">
        <v>9556585.30845167</v>
      </c>
      <c r="C834">
        <v>1778265.0894334</v>
      </c>
      <c r="D834">
        <v>2799954.71656109</v>
      </c>
      <c r="E834">
        <v>2819139.44123769</v>
      </c>
      <c r="F834">
        <v>699719.468439819</v>
      </c>
      <c r="G834">
        <v>1459506.59277968</v>
      </c>
    </row>
    <row r="835" spans="1:7">
      <c r="A835">
        <v>833</v>
      </c>
      <c r="B835">
        <v>9556585.29934804</v>
      </c>
      <c r="C835">
        <v>1778266.08524751</v>
      </c>
      <c r="D835">
        <v>2799957.75798988</v>
      </c>
      <c r="E835">
        <v>2819139.44123769</v>
      </c>
      <c r="F835">
        <v>699716.18947122</v>
      </c>
      <c r="G835">
        <v>1459505.82540173</v>
      </c>
    </row>
    <row r="836" spans="1:7">
      <c r="A836">
        <v>834</v>
      </c>
      <c r="B836">
        <v>9556585.30904698</v>
      </c>
      <c r="C836">
        <v>1778280.52404068</v>
      </c>
      <c r="D836">
        <v>2799952.80996852</v>
      </c>
      <c r="E836">
        <v>2819139.44123769</v>
      </c>
      <c r="F836">
        <v>699709.876360489</v>
      </c>
      <c r="G836">
        <v>1459502.65743961</v>
      </c>
    </row>
    <row r="837" spans="1:7">
      <c r="A837">
        <v>835</v>
      </c>
      <c r="B837">
        <v>9556585.3012504</v>
      </c>
      <c r="C837">
        <v>1778273.03913175</v>
      </c>
      <c r="D837">
        <v>2799954.55753375</v>
      </c>
      <c r="E837">
        <v>2819139.44123769</v>
      </c>
      <c r="F837">
        <v>699713.422086029</v>
      </c>
      <c r="G837">
        <v>1459504.84126119</v>
      </c>
    </row>
    <row r="838" spans="1:7">
      <c r="A838">
        <v>836</v>
      </c>
      <c r="B838">
        <v>9556585.29567525</v>
      </c>
      <c r="C838">
        <v>1778274.07702444</v>
      </c>
      <c r="D838">
        <v>2799952.82552721</v>
      </c>
      <c r="E838">
        <v>2819139.44123769</v>
      </c>
      <c r="F838">
        <v>699713.876422114</v>
      </c>
      <c r="G838">
        <v>1459505.07546379</v>
      </c>
    </row>
    <row r="839" spans="1:7">
      <c r="A839">
        <v>837</v>
      </c>
      <c r="B839">
        <v>9556585.29858976</v>
      </c>
      <c r="C839">
        <v>1778234.10311692</v>
      </c>
      <c r="D839">
        <v>2799964.46993857</v>
      </c>
      <c r="E839">
        <v>2819139.44123769</v>
      </c>
      <c r="F839">
        <v>699733.996527693</v>
      </c>
      <c r="G839">
        <v>1459513.28776889</v>
      </c>
    </row>
    <row r="840" spans="1:7">
      <c r="A840">
        <v>838</v>
      </c>
      <c r="B840">
        <v>9556585.30073893</v>
      </c>
      <c r="C840">
        <v>1778308.83866789</v>
      </c>
      <c r="D840">
        <v>2799945.6227975</v>
      </c>
      <c r="E840">
        <v>2819139.44123769</v>
      </c>
      <c r="F840">
        <v>699694.384031366</v>
      </c>
      <c r="G840">
        <v>1459497.01400448</v>
      </c>
    </row>
    <row r="841" spans="1:7">
      <c r="A841">
        <v>839</v>
      </c>
      <c r="B841">
        <v>9556585.29818188</v>
      </c>
      <c r="C841">
        <v>1778281.78177164</v>
      </c>
      <c r="D841">
        <v>2799950.42096383</v>
      </c>
      <c r="E841">
        <v>2819139.44123769</v>
      </c>
      <c r="F841">
        <v>699710.267558792</v>
      </c>
      <c r="G841">
        <v>1459503.38664993</v>
      </c>
    </row>
    <row r="842" spans="1:7">
      <c r="A842">
        <v>840</v>
      </c>
      <c r="B842">
        <v>9556585.30507907</v>
      </c>
      <c r="C842">
        <v>1778307.19949182</v>
      </c>
      <c r="D842">
        <v>2799945.14889694</v>
      </c>
      <c r="E842">
        <v>2819139.44123769</v>
      </c>
      <c r="F842">
        <v>699695.625467024</v>
      </c>
      <c r="G842">
        <v>1459497.88998559</v>
      </c>
    </row>
    <row r="843" spans="1:7">
      <c r="A843">
        <v>841</v>
      </c>
      <c r="B843">
        <v>9556585.29936033</v>
      </c>
      <c r="C843">
        <v>1778281.75208095</v>
      </c>
      <c r="D843">
        <v>2799950.04198292</v>
      </c>
      <c r="E843">
        <v>2819139.44123769</v>
      </c>
      <c r="F843">
        <v>699710.567783284</v>
      </c>
      <c r="G843">
        <v>1459503.49627549</v>
      </c>
    </row>
    <row r="844" spans="1:7">
      <c r="A844">
        <v>842</v>
      </c>
      <c r="B844">
        <v>9556585.30903634</v>
      </c>
      <c r="C844">
        <v>1778262.73893899</v>
      </c>
      <c r="D844">
        <v>2799955.29643113</v>
      </c>
      <c r="E844">
        <v>2819139.44123769</v>
      </c>
      <c r="F844">
        <v>699720.416899761</v>
      </c>
      <c r="G844">
        <v>1459507.41552876</v>
      </c>
    </row>
    <row r="845" spans="1:7">
      <c r="A845">
        <v>843</v>
      </c>
      <c r="B845">
        <v>9556585.29825613</v>
      </c>
      <c r="C845">
        <v>1778283.80068838</v>
      </c>
      <c r="D845">
        <v>2799949.97467358</v>
      </c>
      <c r="E845">
        <v>2819139.44123769</v>
      </c>
      <c r="F845">
        <v>699708.890584369</v>
      </c>
      <c r="G845">
        <v>1459503.19107212</v>
      </c>
    </row>
    <row r="846" spans="1:7">
      <c r="A846">
        <v>844</v>
      </c>
      <c r="B846">
        <v>9556585.30500836</v>
      </c>
      <c r="C846">
        <v>1778294.62314429</v>
      </c>
      <c r="D846">
        <v>2799945.74679104</v>
      </c>
      <c r="E846">
        <v>2819139.44123769</v>
      </c>
      <c r="F846">
        <v>699704.51086737</v>
      </c>
      <c r="G846">
        <v>1459500.98296797</v>
      </c>
    </row>
    <row r="847" spans="1:7">
      <c r="A847">
        <v>845</v>
      </c>
      <c r="B847">
        <v>9556585.29826914</v>
      </c>
      <c r="C847">
        <v>1778287.31399398</v>
      </c>
      <c r="D847">
        <v>2799948.50219631</v>
      </c>
      <c r="E847">
        <v>2819139.44123769</v>
      </c>
      <c r="F847">
        <v>699707.534988582</v>
      </c>
      <c r="G847">
        <v>1459502.50585258</v>
      </c>
    </row>
    <row r="848" spans="1:7">
      <c r="A848">
        <v>846</v>
      </c>
      <c r="B848">
        <v>9556585.29256365</v>
      </c>
      <c r="C848">
        <v>1778261.90782344</v>
      </c>
      <c r="D848">
        <v>2799956.72379211</v>
      </c>
      <c r="E848">
        <v>2819139.44123769</v>
      </c>
      <c r="F848">
        <v>699719.761037093</v>
      </c>
      <c r="G848">
        <v>1459507.45867332</v>
      </c>
    </row>
    <row r="849" spans="1:7">
      <c r="A849">
        <v>847</v>
      </c>
      <c r="B849">
        <v>9556585.29256238</v>
      </c>
      <c r="C849">
        <v>1778249.44171716</v>
      </c>
      <c r="D849">
        <v>2799960.83250244</v>
      </c>
      <c r="E849">
        <v>2819139.44123769</v>
      </c>
      <c r="F849">
        <v>699725.735458715</v>
      </c>
      <c r="G849">
        <v>1459509.84164638</v>
      </c>
    </row>
    <row r="850" spans="1:7">
      <c r="A850">
        <v>848</v>
      </c>
      <c r="B850">
        <v>9556585.2949055</v>
      </c>
      <c r="C850">
        <v>1778242.99619062</v>
      </c>
      <c r="D850">
        <v>2799962.30100646</v>
      </c>
      <c r="E850">
        <v>2819139.44123769</v>
      </c>
      <c r="F850">
        <v>699729.215032391</v>
      </c>
      <c r="G850">
        <v>1459511.34143834</v>
      </c>
    </row>
    <row r="851" spans="1:7">
      <c r="A851">
        <v>849</v>
      </c>
      <c r="B851">
        <v>9556585.30173914</v>
      </c>
      <c r="C851">
        <v>1778258.27340072</v>
      </c>
      <c r="D851">
        <v>2799957.60318102</v>
      </c>
      <c r="E851">
        <v>2819139.44123769</v>
      </c>
      <c r="F851">
        <v>699721.890917595</v>
      </c>
      <c r="G851">
        <v>1459508.09300212</v>
      </c>
    </row>
    <row r="852" spans="1:7">
      <c r="A852">
        <v>850</v>
      </c>
      <c r="B852">
        <v>9556585.29262816</v>
      </c>
      <c r="C852">
        <v>1778265.66862138</v>
      </c>
      <c r="D852">
        <v>2799955.88700783</v>
      </c>
      <c r="E852">
        <v>2819139.44123769</v>
      </c>
      <c r="F852">
        <v>699717.904258489</v>
      </c>
      <c r="G852">
        <v>1459506.39150277</v>
      </c>
    </row>
    <row r="853" spans="1:7">
      <c r="A853">
        <v>851</v>
      </c>
      <c r="B853">
        <v>9556585.29867553</v>
      </c>
      <c r="C853">
        <v>1778246.97820743</v>
      </c>
      <c r="D853">
        <v>2799962.76636105</v>
      </c>
      <c r="E853">
        <v>2819139.44123769</v>
      </c>
      <c r="F853">
        <v>699725.938016557</v>
      </c>
      <c r="G853">
        <v>1459510.17485281</v>
      </c>
    </row>
    <row r="854" spans="1:7">
      <c r="A854">
        <v>852</v>
      </c>
      <c r="B854">
        <v>9556585.29407333</v>
      </c>
      <c r="C854">
        <v>1778247.47450713</v>
      </c>
      <c r="D854">
        <v>2799961.06570537</v>
      </c>
      <c r="E854">
        <v>2819139.44123769</v>
      </c>
      <c r="F854">
        <v>699727.024342803</v>
      </c>
      <c r="G854">
        <v>1459510.28828034</v>
      </c>
    </row>
    <row r="855" spans="1:7">
      <c r="A855">
        <v>853</v>
      </c>
      <c r="B855">
        <v>9556585.29828564</v>
      </c>
      <c r="C855">
        <v>1778233.76003173</v>
      </c>
      <c r="D855">
        <v>2799966.21633736</v>
      </c>
      <c r="E855">
        <v>2819139.44123769</v>
      </c>
      <c r="F855">
        <v>699732.902913242</v>
      </c>
      <c r="G855">
        <v>1459512.97776561</v>
      </c>
    </row>
    <row r="856" spans="1:7">
      <c r="A856">
        <v>854</v>
      </c>
      <c r="B856">
        <v>9556585.2944695</v>
      </c>
      <c r="C856">
        <v>1778251.33648622</v>
      </c>
      <c r="D856">
        <v>2799960.20633755</v>
      </c>
      <c r="E856">
        <v>2819139.44123769</v>
      </c>
      <c r="F856">
        <v>699724.83390622</v>
      </c>
      <c r="G856">
        <v>1459509.47650181</v>
      </c>
    </row>
    <row r="857" spans="1:7">
      <c r="A857">
        <v>855</v>
      </c>
      <c r="B857">
        <v>9556585.29670148</v>
      </c>
      <c r="C857">
        <v>1778255.11690452</v>
      </c>
      <c r="D857">
        <v>2799959.25366674</v>
      </c>
      <c r="E857">
        <v>2819139.44123769</v>
      </c>
      <c r="F857">
        <v>699722.91446662</v>
      </c>
      <c r="G857">
        <v>1459508.57042592</v>
      </c>
    </row>
    <row r="858" spans="1:7">
      <c r="A858">
        <v>856</v>
      </c>
      <c r="B858">
        <v>9556585.29210654</v>
      </c>
      <c r="C858">
        <v>1778239.74265821</v>
      </c>
      <c r="D858">
        <v>2799964.1418775</v>
      </c>
      <c r="E858">
        <v>2819139.44123769</v>
      </c>
      <c r="F858">
        <v>699730.238021619</v>
      </c>
      <c r="G858">
        <v>1459511.72831153</v>
      </c>
    </row>
    <row r="859" spans="1:7">
      <c r="A859">
        <v>857</v>
      </c>
      <c r="B859">
        <v>9556585.2893009</v>
      </c>
      <c r="C859">
        <v>1778228.59252178</v>
      </c>
      <c r="D859">
        <v>2799967.13630911</v>
      </c>
      <c r="E859">
        <v>2819139.44123769</v>
      </c>
      <c r="F859">
        <v>699735.711748757</v>
      </c>
      <c r="G859">
        <v>1459514.40748356</v>
      </c>
    </row>
    <row r="860" spans="1:7">
      <c r="A860">
        <v>858</v>
      </c>
      <c r="B860">
        <v>9556585.28914579</v>
      </c>
      <c r="C860">
        <v>1778230.92421277</v>
      </c>
      <c r="D860">
        <v>2799966.96742968</v>
      </c>
      <c r="E860">
        <v>2819139.44123769</v>
      </c>
      <c r="F860">
        <v>699734.164556929</v>
      </c>
      <c r="G860">
        <v>1459513.79170872</v>
      </c>
    </row>
    <row r="861" spans="1:7">
      <c r="A861">
        <v>859</v>
      </c>
      <c r="B861">
        <v>9556585.28880472</v>
      </c>
      <c r="C861">
        <v>1778236.73033496</v>
      </c>
      <c r="D861">
        <v>2799963.92871641</v>
      </c>
      <c r="E861">
        <v>2819139.44123769</v>
      </c>
      <c r="F861">
        <v>699732.569410227</v>
      </c>
      <c r="G861">
        <v>1459512.61910544</v>
      </c>
    </row>
    <row r="862" spans="1:7">
      <c r="A862">
        <v>860</v>
      </c>
      <c r="B862">
        <v>9556585.29021628</v>
      </c>
      <c r="C862">
        <v>1778234.53599588</v>
      </c>
      <c r="D862">
        <v>2799964.08488548</v>
      </c>
      <c r="E862">
        <v>2819139.44123769</v>
      </c>
      <c r="F862">
        <v>699734.108097112</v>
      </c>
      <c r="G862">
        <v>1459513.12000011</v>
      </c>
    </row>
    <row r="863" spans="1:7">
      <c r="A863">
        <v>861</v>
      </c>
      <c r="B863">
        <v>9556585.28471989</v>
      </c>
      <c r="C863">
        <v>1778234.44583573</v>
      </c>
      <c r="D863">
        <v>2799964.74847162</v>
      </c>
      <c r="E863">
        <v>2819139.44123769</v>
      </c>
      <c r="F863">
        <v>699733.5844166</v>
      </c>
      <c r="G863">
        <v>1459513.06475825</v>
      </c>
    </row>
    <row r="864" spans="1:7">
      <c r="A864">
        <v>862</v>
      </c>
      <c r="B864">
        <v>9556585.2851293</v>
      </c>
      <c r="C864">
        <v>1778227.58311994</v>
      </c>
      <c r="D864">
        <v>2799967.1250471</v>
      </c>
      <c r="E864">
        <v>2819139.44123769</v>
      </c>
      <c r="F864">
        <v>699736.890545671</v>
      </c>
      <c r="G864">
        <v>1459514.24517891</v>
      </c>
    </row>
    <row r="865" spans="1:7">
      <c r="A865">
        <v>863</v>
      </c>
      <c r="B865">
        <v>9556585.29031952</v>
      </c>
      <c r="C865">
        <v>1778218.43480167</v>
      </c>
      <c r="D865">
        <v>2799970.64132904</v>
      </c>
      <c r="E865">
        <v>2819139.44123769</v>
      </c>
      <c r="F865">
        <v>699740.643988937</v>
      </c>
      <c r="G865">
        <v>1459516.12896218</v>
      </c>
    </row>
    <row r="866" spans="1:7">
      <c r="A866">
        <v>864</v>
      </c>
      <c r="B866">
        <v>9556585.28578255</v>
      </c>
      <c r="C866">
        <v>1778235.14212668</v>
      </c>
      <c r="D866">
        <v>2799964.43754091</v>
      </c>
      <c r="E866">
        <v>2819139.44123769</v>
      </c>
      <c r="F866">
        <v>699733.24757101</v>
      </c>
      <c r="G866">
        <v>1459513.01730627</v>
      </c>
    </row>
    <row r="867" spans="1:7">
      <c r="A867">
        <v>865</v>
      </c>
      <c r="B867">
        <v>9556585.28857133</v>
      </c>
      <c r="C867">
        <v>1778242.76876573</v>
      </c>
      <c r="D867">
        <v>2799960.91695359</v>
      </c>
      <c r="E867">
        <v>2819139.44123769</v>
      </c>
      <c r="F867">
        <v>699730.483157417</v>
      </c>
      <c r="G867">
        <v>1459511.67845691</v>
      </c>
    </row>
    <row r="868" spans="1:7">
      <c r="A868">
        <v>866</v>
      </c>
      <c r="B868">
        <v>9556585.28606586</v>
      </c>
      <c r="C868">
        <v>1778240.25253754</v>
      </c>
      <c r="D868">
        <v>2799962.63167713</v>
      </c>
      <c r="E868">
        <v>2819139.44123769</v>
      </c>
      <c r="F868">
        <v>699730.969304843</v>
      </c>
      <c r="G868">
        <v>1459511.99130866</v>
      </c>
    </row>
    <row r="869" spans="1:7">
      <c r="A869">
        <v>867</v>
      </c>
      <c r="B869">
        <v>9556585.28196689</v>
      </c>
      <c r="C869">
        <v>1778224.15972014</v>
      </c>
      <c r="D869">
        <v>2799967.66686119</v>
      </c>
      <c r="E869">
        <v>2819139.44123769</v>
      </c>
      <c r="F869">
        <v>699738.916469468</v>
      </c>
      <c r="G869">
        <v>1459515.09767841</v>
      </c>
    </row>
    <row r="870" spans="1:7">
      <c r="A870">
        <v>868</v>
      </c>
      <c r="B870">
        <v>9556585.28539833</v>
      </c>
      <c r="C870">
        <v>1778226.47309567</v>
      </c>
      <c r="D870">
        <v>2799966.32921155</v>
      </c>
      <c r="E870">
        <v>2819139.44123769</v>
      </c>
      <c r="F870">
        <v>699738.233695763</v>
      </c>
      <c r="G870">
        <v>1459514.80815766</v>
      </c>
    </row>
    <row r="871" spans="1:7">
      <c r="A871">
        <v>869</v>
      </c>
      <c r="B871">
        <v>9556585.27778485</v>
      </c>
      <c r="C871">
        <v>1778235.14517346</v>
      </c>
      <c r="D871">
        <v>2799966.0181189</v>
      </c>
      <c r="E871">
        <v>2819139.44123769</v>
      </c>
      <c r="F871">
        <v>699732.179761018</v>
      </c>
      <c r="G871">
        <v>1459512.49349379</v>
      </c>
    </row>
    <row r="872" spans="1:7">
      <c r="A872">
        <v>870</v>
      </c>
      <c r="B872">
        <v>9556585.28102319</v>
      </c>
      <c r="C872">
        <v>1778229.94426359</v>
      </c>
      <c r="D872">
        <v>2799966.76035975</v>
      </c>
      <c r="E872">
        <v>2819139.44123769</v>
      </c>
      <c r="F872">
        <v>699735.355647752</v>
      </c>
      <c r="G872">
        <v>1459513.77951442</v>
      </c>
    </row>
    <row r="873" spans="1:7">
      <c r="A873">
        <v>871</v>
      </c>
      <c r="B873">
        <v>9556585.27256566</v>
      </c>
      <c r="C873">
        <v>1778248.4502936</v>
      </c>
      <c r="D873">
        <v>2799962.94117349</v>
      </c>
      <c r="E873">
        <v>2819139.44123769</v>
      </c>
      <c r="F873">
        <v>699724.994053811</v>
      </c>
      <c r="G873">
        <v>1459509.44580707</v>
      </c>
    </row>
    <row r="874" spans="1:7">
      <c r="A874">
        <v>872</v>
      </c>
      <c r="B874">
        <v>9556585.27303977</v>
      </c>
      <c r="C874">
        <v>1778266.50739747</v>
      </c>
      <c r="D874">
        <v>2799957.51125611</v>
      </c>
      <c r="E874">
        <v>2819139.44123769</v>
      </c>
      <c r="F874">
        <v>699716.077647995</v>
      </c>
      <c r="G874">
        <v>1459505.7355005</v>
      </c>
    </row>
    <row r="875" spans="1:7">
      <c r="A875">
        <v>873</v>
      </c>
      <c r="B875">
        <v>9556585.27038659</v>
      </c>
      <c r="C875">
        <v>1778228.13180742</v>
      </c>
      <c r="D875">
        <v>2799969.01857533</v>
      </c>
      <c r="E875">
        <v>2819139.44123769</v>
      </c>
      <c r="F875">
        <v>699735.212223738</v>
      </c>
      <c r="G875">
        <v>1459513.46654241</v>
      </c>
    </row>
    <row r="876" spans="1:7">
      <c r="A876">
        <v>874</v>
      </c>
      <c r="B876">
        <v>9556585.2709043</v>
      </c>
      <c r="C876">
        <v>1778229.31642995</v>
      </c>
      <c r="D876">
        <v>2799968.5174297</v>
      </c>
      <c r="E876">
        <v>2819139.44123769</v>
      </c>
      <c r="F876">
        <v>699734.761605296</v>
      </c>
      <c r="G876">
        <v>1459513.23420166</v>
      </c>
    </row>
    <row r="877" spans="1:7">
      <c r="A877">
        <v>875</v>
      </c>
      <c r="B877">
        <v>9556585.26925831</v>
      </c>
      <c r="C877">
        <v>1778242.35474025</v>
      </c>
      <c r="D877">
        <v>2799965.00553755</v>
      </c>
      <c r="E877">
        <v>2819139.44123769</v>
      </c>
      <c r="F877">
        <v>699727.864651124</v>
      </c>
      <c r="G877">
        <v>1459510.6030917</v>
      </c>
    </row>
    <row r="878" spans="1:7">
      <c r="A878">
        <v>876</v>
      </c>
      <c r="B878">
        <v>9556585.26860891</v>
      </c>
      <c r="C878">
        <v>1778244.7894958</v>
      </c>
      <c r="D878">
        <v>2799964.31132756</v>
      </c>
      <c r="E878">
        <v>2819139.44123769</v>
      </c>
      <c r="F878">
        <v>699726.686191302</v>
      </c>
      <c r="G878">
        <v>1459510.04035656</v>
      </c>
    </row>
    <row r="879" spans="1:7">
      <c r="A879">
        <v>877</v>
      </c>
      <c r="B879">
        <v>9556585.27230714</v>
      </c>
      <c r="C879">
        <v>1778252.02202893</v>
      </c>
      <c r="D879">
        <v>2799962.77400648</v>
      </c>
      <c r="E879">
        <v>2819139.44123769</v>
      </c>
      <c r="F879">
        <v>699722.775396964</v>
      </c>
      <c r="G879">
        <v>1459508.25963707</v>
      </c>
    </row>
    <row r="880" spans="1:7">
      <c r="A880">
        <v>878</v>
      </c>
      <c r="B880">
        <v>9556585.26928015</v>
      </c>
      <c r="C880">
        <v>1778248.93235873</v>
      </c>
      <c r="D880">
        <v>2799963.28715131</v>
      </c>
      <c r="E880">
        <v>2819139.44123769</v>
      </c>
      <c r="F880">
        <v>699724.459778336</v>
      </c>
      <c r="G880">
        <v>1459509.14875409</v>
      </c>
    </row>
    <row r="881" spans="1:7">
      <c r="A881">
        <v>879</v>
      </c>
      <c r="B881">
        <v>9556585.27225361</v>
      </c>
      <c r="C881">
        <v>1778230.07572318</v>
      </c>
      <c r="D881">
        <v>2799971.01220909</v>
      </c>
      <c r="E881">
        <v>2819139.44123769</v>
      </c>
      <c r="F881">
        <v>699732.113163862</v>
      </c>
      <c r="G881">
        <v>1459512.62991979</v>
      </c>
    </row>
    <row r="882" spans="1:7">
      <c r="A882">
        <v>880</v>
      </c>
      <c r="B882">
        <v>9556585.26975644</v>
      </c>
      <c r="C882">
        <v>1778249.77720184</v>
      </c>
      <c r="D882">
        <v>2799962.66092305</v>
      </c>
      <c r="E882">
        <v>2819139.44123769</v>
      </c>
      <c r="F882">
        <v>699724.277712518</v>
      </c>
      <c r="G882">
        <v>1459509.11268135</v>
      </c>
    </row>
    <row r="883" spans="1:7">
      <c r="A883">
        <v>881</v>
      </c>
      <c r="B883">
        <v>9556585.2671986</v>
      </c>
      <c r="C883">
        <v>1778265.87175743</v>
      </c>
      <c r="D883">
        <v>2799958.40285751</v>
      </c>
      <c r="E883">
        <v>2819139.44123769</v>
      </c>
      <c r="F883">
        <v>699715.938390393</v>
      </c>
      <c r="G883">
        <v>1459505.61295558</v>
      </c>
    </row>
    <row r="884" spans="1:7">
      <c r="A884">
        <v>882</v>
      </c>
      <c r="B884">
        <v>9556585.26858297</v>
      </c>
      <c r="C884">
        <v>1778259.63696724</v>
      </c>
      <c r="D884">
        <v>2799960.4578706</v>
      </c>
      <c r="E884">
        <v>2819139.44123769</v>
      </c>
      <c r="F884">
        <v>699718.927322809</v>
      </c>
      <c r="G884">
        <v>1459506.80518463</v>
      </c>
    </row>
    <row r="885" spans="1:7">
      <c r="A885">
        <v>883</v>
      </c>
      <c r="B885">
        <v>9556585.26987534</v>
      </c>
      <c r="C885">
        <v>1778253.59403217</v>
      </c>
      <c r="D885">
        <v>2799961.60573295</v>
      </c>
      <c r="E885">
        <v>2819139.44123769</v>
      </c>
      <c r="F885">
        <v>699722.266614985</v>
      </c>
      <c r="G885">
        <v>1459508.36225755</v>
      </c>
    </row>
    <row r="886" spans="1:7">
      <c r="A886">
        <v>884</v>
      </c>
      <c r="B886">
        <v>9556585.26822766</v>
      </c>
      <c r="C886">
        <v>1778268.59032893</v>
      </c>
      <c r="D886">
        <v>2799957.83136282</v>
      </c>
      <c r="E886">
        <v>2819139.44123769</v>
      </c>
      <c r="F886">
        <v>699714.368904035</v>
      </c>
      <c r="G886">
        <v>1459505.03639419</v>
      </c>
    </row>
    <row r="887" spans="1:7">
      <c r="A887">
        <v>885</v>
      </c>
      <c r="B887">
        <v>9556585.26850438</v>
      </c>
      <c r="C887">
        <v>1778267.16589546</v>
      </c>
      <c r="D887">
        <v>2799957.9413523</v>
      </c>
      <c r="E887">
        <v>2819139.44123769</v>
      </c>
      <c r="F887">
        <v>699715.416990886</v>
      </c>
      <c r="G887">
        <v>1459505.30302804</v>
      </c>
    </row>
    <row r="888" spans="1:7">
      <c r="A888">
        <v>886</v>
      </c>
      <c r="B888">
        <v>9556585.26859733</v>
      </c>
      <c r="C888">
        <v>1778249.57145787</v>
      </c>
      <c r="D888">
        <v>2799963.3500336</v>
      </c>
      <c r="E888">
        <v>2819139.44123769</v>
      </c>
      <c r="F888">
        <v>699723.825756522</v>
      </c>
      <c r="G888">
        <v>1459509.08011164</v>
      </c>
    </row>
    <row r="889" spans="1:7">
      <c r="A889">
        <v>887</v>
      </c>
      <c r="B889">
        <v>9556585.26674067</v>
      </c>
      <c r="C889">
        <v>1778264.66082472</v>
      </c>
      <c r="D889">
        <v>2799958.09939823</v>
      </c>
      <c r="E889">
        <v>2819139.44123769</v>
      </c>
      <c r="F889">
        <v>699717.225478466</v>
      </c>
      <c r="G889">
        <v>1459505.83980157</v>
      </c>
    </row>
    <row r="890" spans="1:7">
      <c r="A890">
        <v>888</v>
      </c>
      <c r="B890">
        <v>9556585.2647226</v>
      </c>
      <c r="C890">
        <v>1778272.19945755</v>
      </c>
      <c r="D890">
        <v>2799955.40102306</v>
      </c>
      <c r="E890">
        <v>2819139.44123769</v>
      </c>
      <c r="F890">
        <v>699713.770825028</v>
      </c>
      <c r="G890">
        <v>1459504.45217927</v>
      </c>
    </row>
    <row r="891" spans="1:7">
      <c r="A891">
        <v>889</v>
      </c>
      <c r="B891">
        <v>9556585.26828189</v>
      </c>
      <c r="C891">
        <v>1778291.40664606</v>
      </c>
      <c r="D891">
        <v>2799949.99487474</v>
      </c>
      <c r="E891">
        <v>2819139.44123769</v>
      </c>
      <c r="F891">
        <v>699704.330410178</v>
      </c>
      <c r="G891">
        <v>1459500.09511323</v>
      </c>
    </row>
    <row r="892" spans="1:7">
      <c r="A892">
        <v>890</v>
      </c>
      <c r="B892">
        <v>9556585.26599108</v>
      </c>
      <c r="C892">
        <v>1778274.11762385</v>
      </c>
      <c r="D892">
        <v>2799955.38547442</v>
      </c>
      <c r="E892">
        <v>2819139.44123769</v>
      </c>
      <c r="F892">
        <v>699712.405564972</v>
      </c>
      <c r="G892">
        <v>1459503.91609016</v>
      </c>
    </row>
    <row r="893" spans="1:7">
      <c r="A893">
        <v>891</v>
      </c>
      <c r="B893">
        <v>9556585.267512</v>
      </c>
      <c r="C893">
        <v>1778261.0041509</v>
      </c>
      <c r="D893">
        <v>2799960.24442427</v>
      </c>
      <c r="E893">
        <v>2819139.44123769</v>
      </c>
      <c r="F893">
        <v>699718.192256032</v>
      </c>
      <c r="G893">
        <v>1459506.38544312</v>
      </c>
    </row>
    <row r="894" spans="1:7">
      <c r="A894">
        <v>892</v>
      </c>
      <c r="B894">
        <v>9556585.26811559</v>
      </c>
      <c r="C894">
        <v>1778275.1882868</v>
      </c>
      <c r="D894">
        <v>2799953.85304691</v>
      </c>
      <c r="E894">
        <v>2819139.44123769</v>
      </c>
      <c r="F894">
        <v>699712.935563579</v>
      </c>
      <c r="G894">
        <v>1459503.84998062</v>
      </c>
    </row>
    <row r="895" spans="1:7">
      <c r="A895">
        <v>893</v>
      </c>
      <c r="B895">
        <v>9556585.26810259</v>
      </c>
      <c r="C895">
        <v>1778277.19122374</v>
      </c>
      <c r="D895">
        <v>2799954.29220217</v>
      </c>
      <c r="E895">
        <v>2819139.44123769</v>
      </c>
      <c r="F895">
        <v>699710.996381232</v>
      </c>
      <c r="G895">
        <v>1459503.34705776</v>
      </c>
    </row>
    <row r="896" spans="1:7">
      <c r="A896">
        <v>894</v>
      </c>
      <c r="B896">
        <v>9556585.26612042</v>
      </c>
      <c r="C896">
        <v>1778269.76486547</v>
      </c>
      <c r="D896">
        <v>2799956.06100678</v>
      </c>
      <c r="E896">
        <v>2819139.44123769</v>
      </c>
      <c r="F896">
        <v>699715.052621879</v>
      </c>
      <c r="G896">
        <v>1459504.9463886</v>
      </c>
    </row>
    <row r="897" spans="1:7">
      <c r="A897">
        <v>895</v>
      </c>
      <c r="B897">
        <v>9556585.26498782</v>
      </c>
      <c r="C897">
        <v>1778289.10168101</v>
      </c>
      <c r="D897">
        <v>2799949.30374611</v>
      </c>
      <c r="E897">
        <v>2819139.44123769</v>
      </c>
      <c r="F897">
        <v>699706.155649508</v>
      </c>
      <c r="G897">
        <v>1459501.2626735</v>
      </c>
    </row>
    <row r="898" spans="1:7">
      <c r="A898">
        <v>896</v>
      </c>
      <c r="B898">
        <v>9556585.26606119</v>
      </c>
      <c r="C898">
        <v>1778278.85365729</v>
      </c>
      <c r="D898">
        <v>2799953.0719547</v>
      </c>
      <c r="E898">
        <v>2819139.44123769</v>
      </c>
      <c r="F898">
        <v>699710.565290871</v>
      </c>
      <c r="G898">
        <v>1459503.33392064</v>
      </c>
    </row>
    <row r="899" spans="1:7">
      <c r="A899">
        <v>897</v>
      </c>
      <c r="B899">
        <v>9556585.26582538</v>
      </c>
      <c r="C899">
        <v>1778270.06780623</v>
      </c>
      <c r="D899">
        <v>2799956.32663347</v>
      </c>
      <c r="E899">
        <v>2819139.44123769</v>
      </c>
      <c r="F899">
        <v>699714.592764269</v>
      </c>
      <c r="G899">
        <v>1459504.83738373</v>
      </c>
    </row>
    <row r="900" spans="1:7">
      <c r="A900">
        <v>898</v>
      </c>
      <c r="B900">
        <v>9556585.26690407</v>
      </c>
      <c r="C900">
        <v>1778276.11149199</v>
      </c>
      <c r="D900">
        <v>2799954.54506252</v>
      </c>
      <c r="E900">
        <v>2819139.44123769</v>
      </c>
      <c r="F900">
        <v>699711.552046629</v>
      </c>
      <c r="G900">
        <v>1459503.61706524</v>
      </c>
    </row>
    <row r="901" spans="1:7">
      <c r="A901">
        <v>899</v>
      </c>
      <c r="B901">
        <v>9556585.26702257</v>
      </c>
      <c r="C901">
        <v>1778286.84013482</v>
      </c>
      <c r="D901">
        <v>2799950.65550676</v>
      </c>
      <c r="E901">
        <v>2819139.44123769</v>
      </c>
      <c r="F901">
        <v>699706.709030776</v>
      </c>
      <c r="G901">
        <v>1459501.62111253</v>
      </c>
    </row>
    <row r="902" spans="1:7">
      <c r="A902">
        <v>900</v>
      </c>
      <c r="B902">
        <v>9556585.26640151</v>
      </c>
      <c r="C902">
        <v>1778270.40632944</v>
      </c>
      <c r="D902">
        <v>2799955.69118407</v>
      </c>
      <c r="E902">
        <v>2819139.44123769</v>
      </c>
      <c r="F902">
        <v>699714.878835807</v>
      </c>
      <c r="G902">
        <v>1459504.84881449</v>
      </c>
    </row>
    <row r="903" spans="1:7">
      <c r="A903">
        <v>901</v>
      </c>
      <c r="B903">
        <v>9556585.26660013</v>
      </c>
      <c r="C903">
        <v>1778262.980305</v>
      </c>
      <c r="D903">
        <v>2799956.51587012</v>
      </c>
      <c r="E903">
        <v>2819139.44123769</v>
      </c>
      <c r="F903">
        <v>699719.590278761</v>
      </c>
      <c r="G903">
        <v>1459506.73890856</v>
      </c>
    </row>
    <row r="904" spans="1:7">
      <c r="A904">
        <v>902</v>
      </c>
      <c r="B904">
        <v>9556585.26589012</v>
      </c>
      <c r="C904">
        <v>1778253.24403394</v>
      </c>
      <c r="D904">
        <v>2799961.01870698</v>
      </c>
      <c r="E904">
        <v>2819139.44123769</v>
      </c>
      <c r="F904">
        <v>699723.186553543</v>
      </c>
      <c r="G904">
        <v>1459508.37535798</v>
      </c>
    </row>
    <row r="905" spans="1:7">
      <c r="A905">
        <v>903</v>
      </c>
      <c r="B905">
        <v>9556585.26587554</v>
      </c>
      <c r="C905">
        <v>1778270.43660884</v>
      </c>
      <c r="D905">
        <v>2799955.37248402</v>
      </c>
      <c r="E905">
        <v>2819139.44123769</v>
      </c>
      <c r="F905">
        <v>699714.973083654</v>
      </c>
      <c r="G905">
        <v>1459505.04246134</v>
      </c>
    </row>
    <row r="906" spans="1:7">
      <c r="A906">
        <v>904</v>
      </c>
      <c r="B906">
        <v>9556585.26524532</v>
      </c>
      <c r="C906">
        <v>1778288.42377604</v>
      </c>
      <c r="D906">
        <v>2799950.64037698</v>
      </c>
      <c r="E906">
        <v>2819139.44123769</v>
      </c>
      <c r="F906">
        <v>699705.618178962</v>
      </c>
      <c r="G906">
        <v>1459501.14167565</v>
      </c>
    </row>
    <row r="907" spans="1:7">
      <c r="A907">
        <v>905</v>
      </c>
      <c r="B907">
        <v>9556585.26684662</v>
      </c>
      <c r="C907">
        <v>1778259.04915381</v>
      </c>
      <c r="D907">
        <v>2799959.28426353</v>
      </c>
      <c r="E907">
        <v>2819139.44123769</v>
      </c>
      <c r="F907">
        <v>699720.148322069</v>
      </c>
      <c r="G907">
        <v>1459507.34386952</v>
      </c>
    </row>
    <row r="908" spans="1:7">
      <c r="A908">
        <v>906</v>
      </c>
      <c r="B908">
        <v>9556585.26560877</v>
      </c>
      <c r="C908">
        <v>1778271.60599488</v>
      </c>
      <c r="D908">
        <v>2799955.54400381</v>
      </c>
      <c r="E908">
        <v>2819139.44123769</v>
      </c>
      <c r="F908">
        <v>699714.201129682</v>
      </c>
      <c r="G908">
        <v>1459504.47324271</v>
      </c>
    </row>
    <row r="909" spans="1:7">
      <c r="A909">
        <v>907</v>
      </c>
      <c r="B909">
        <v>9556585.265421</v>
      </c>
      <c r="C909">
        <v>1778284.08073132</v>
      </c>
      <c r="D909">
        <v>2799952.96652212</v>
      </c>
      <c r="E909">
        <v>2819139.44123769</v>
      </c>
      <c r="F909">
        <v>699706.981907011</v>
      </c>
      <c r="G909">
        <v>1459501.79502287</v>
      </c>
    </row>
    <row r="910" spans="1:7">
      <c r="A910">
        <v>908</v>
      </c>
      <c r="B910">
        <v>9556585.26340545</v>
      </c>
      <c r="C910">
        <v>1778264.36033115</v>
      </c>
      <c r="D910">
        <v>2799958.81354277</v>
      </c>
      <c r="E910">
        <v>2819139.44123769</v>
      </c>
      <c r="F910">
        <v>699716.799753459</v>
      </c>
      <c r="G910">
        <v>1459505.84854039</v>
      </c>
    </row>
    <row r="911" spans="1:7">
      <c r="A911">
        <v>909</v>
      </c>
      <c r="B911">
        <v>9556585.26341078</v>
      </c>
      <c r="C911">
        <v>1778267.21954465</v>
      </c>
      <c r="D911">
        <v>2799957.94492697</v>
      </c>
      <c r="E911">
        <v>2819139.44123769</v>
      </c>
      <c r="F911">
        <v>699715.382509117</v>
      </c>
      <c r="G911">
        <v>1459505.27519236</v>
      </c>
    </row>
    <row r="912" spans="1:7">
      <c r="A912">
        <v>910</v>
      </c>
      <c r="B912">
        <v>9556585.26282806</v>
      </c>
      <c r="C912">
        <v>1778260.21350994</v>
      </c>
      <c r="D912">
        <v>2799959.9013297</v>
      </c>
      <c r="E912">
        <v>2819139.44123769</v>
      </c>
      <c r="F912">
        <v>699719.022944309</v>
      </c>
      <c r="G912">
        <v>1459506.68380643</v>
      </c>
    </row>
    <row r="913" spans="1:7">
      <c r="A913">
        <v>911</v>
      </c>
      <c r="B913">
        <v>9556585.26288245</v>
      </c>
      <c r="C913">
        <v>1778259.32221034</v>
      </c>
      <c r="D913">
        <v>2799960.08029878</v>
      </c>
      <c r="E913">
        <v>2819139.44123769</v>
      </c>
      <c r="F913">
        <v>699719.514666042</v>
      </c>
      <c r="G913">
        <v>1459506.9044696</v>
      </c>
    </row>
    <row r="914" spans="1:7">
      <c r="A914">
        <v>912</v>
      </c>
      <c r="B914">
        <v>9556585.2641791</v>
      </c>
      <c r="C914">
        <v>1778263.14814914</v>
      </c>
      <c r="D914">
        <v>2799958.84499467</v>
      </c>
      <c r="E914">
        <v>2819139.44123769</v>
      </c>
      <c r="F914">
        <v>699717.688234063</v>
      </c>
      <c r="G914">
        <v>1459506.14156355</v>
      </c>
    </row>
    <row r="915" spans="1:7">
      <c r="A915">
        <v>913</v>
      </c>
      <c r="B915">
        <v>9556585.26304353</v>
      </c>
      <c r="C915">
        <v>1778257.52418695</v>
      </c>
      <c r="D915">
        <v>2799960.66723966</v>
      </c>
      <c r="E915">
        <v>2819139.44123769</v>
      </c>
      <c r="F915">
        <v>699720.388088607</v>
      </c>
      <c r="G915">
        <v>1459507.24229063</v>
      </c>
    </row>
    <row r="916" spans="1:7">
      <c r="A916">
        <v>914</v>
      </c>
      <c r="B916">
        <v>9556585.26231819</v>
      </c>
      <c r="C916">
        <v>1778254.06580175</v>
      </c>
      <c r="D916">
        <v>2799961.44100093</v>
      </c>
      <c r="E916">
        <v>2819139.44123769</v>
      </c>
      <c r="F916">
        <v>699722.247607789</v>
      </c>
      <c r="G916">
        <v>1459508.06667004</v>
      </c>
    </row>
    <row r="917" spans="1:7">
      <c r="A917">
        <v>915</v>
      </c>
      <c r="B917">
        <v>9556585.26321155</v>
      </c>
      <c r="C917">
        <v>1778250.57628524</v>
      </c>
      <c r="D917">
        <v>2799962.51654517</v>
      </c>
      <c r="E917">
        <v>2819139.44123769</v>
      </c>
      <c r="F917">
        <v>699723.913762755</v>
      </c>
      <c r="G917">
        <v>1459508.8153807</v>
      </c>
    </row>
    <row r="918" spans="1:7">
      <c r="A918">
        <v>916</v>
      </c>
      <c r="B918">
        <v>9556585.26251609</v>
      </c>
      <c r="C918">
        <v>1778243.39587813</v>
      </c>
      <c r="D918">
        <v>2799964.58535079</v>
      </c>
      <c r="E918">
        <v>2819139.44123769</v>
      </c>
      <c r="F918">
        <v>699727.454258464</v>
      </c>
      <c r="G918">
        <v>1459510.38579102</v>
      </c>
    </row>
    <row r="919" spans="1:7">
      <c r="A919">
        <v>917</v>
      </c>
      <c r="B919">
        <v>9556585.26279893</v>
      </c>
      <c r="C919">
        <v>1778251.08920364</v>
      </c>
      <c r="D919">
        <v>2799962.25068193</v>
      </c>
      <c r="E919">
        <v>2819139.44123769</v>
      </c>
      <c r="F919">
        <v>699723.82490008</v>
      </c>
      <c r="G919">
        <v>1459508.65677559</v>
      </c>
    </row>
    <row r="920" spans="1:7">
      <c r="A920">
        <v>918</v>
      </c>
      <c r="B920">
        <v>9556585.26220762</v>
      </c>
      <c r="C920">
        <v>1778251.94648507</v>
      </c>
      <c r="D920">
        <v>2799962.49559367</v>
      </c>
      <c r="E920">
        <v>2819139.44123769</v>
      </c>
      <c r="F920">
        <v>699722.907453834</v>
      </c>
      <c r="G920">
        <v>1459508.47143737</v>
      </c>
    </row>
    <row r="921" spans="1:7">
      <c r="A921">
        <v>919</v>
      </c>
      <c r="B921">
        <v>9556585.26219097</v>
      </c>
      <c r="C921">
        <v>1778254.47501486</v>
      </c>
      <c r="D921">
        <v>2799961.76385392</v>
      </c>
      <c r="E921">
        <v>2819139.44123769</v>
      </c>
      <c r="F921">
        <v>699721.693757105</v>
      </c>
      <c r="G921">
        <v>1459507.8883274</v>
      </c>
    </row>
    <row r="922" spans="1:7">
      <c r="A922">
        <v>920</v>
      </c>
      <c r="B922">
        <v>9556585.26181605</v>
      </c>
      <c r="C922">
        <v>1778262.93909496</v>
      </c>
      <c r="D922">
        <v>2799959.6266004</v>
      </c>
      <c r="E922">
        <v>2819139.44123769</v>
      </c>
      <c r="F922">
        <v>699717.291105958</v>
      </c>
      <c r="G922">
        <v>1459505.96377705</v>
      </c>
    </row>
    <row r="923" spans="1:7">
      <c r="A923">
        <v>921</v>
      </c>
      <c r="B923">
        <v>9556585.26210119</v>
      </c>
      <c r="C923">
        <v>1778258.41839584</v>
      </c>
      <c r="D923">
        <v>2799961.36317349</v>
      </c>
      <c r="E923">
        <v>2819139.44123769</v>
      </c>
      <c r="F923">
        <v>699719.249638743</v>
      </c>
      <c r="G923">
        <v>1459506.78965542</v>
      </c>
    </row>
    <row r="924" spans="1:7">
      <c r="A924">
        <v>922</v>
      </c>
      <c r="B924">
        <v>9556585.26150047</v>
      </c>
      <c r="C924">
        <v>1778267.61209057</v>
      </c>
      <c r="D924">
        <v>2799958.67158089</v>
      </c>
      <c r="E924">
        <v>2819139.44123769</v>
      </c>
      <c r="F924">
        <v>699714.600259195</v>
      </c>
      <c r="G924">
        <v>1459504.93633213</v>
      </c>
    </row>
    <row r="925" spans="1:7">
      <c r="A925">
        <v>923</v>
      </c>
      <c r="B925">
        <v>9556585.26180231</v>
      </c>
      <c r="C925">
        <v>1778266.42993821</v>
      </c>
      <c r="D925">
        <v>2799959.29036249</v>
      </c>
      <c r="E925">
        <v>2819139.44123769</v>
      </c>
      <c r="F925">
        <v>699714.950191191</v>
      </c>
      <c r="G925">
        <v>1459505.15007273</v>
      </c>
    </row>
    <row r="926" spans="1:7">
      <c r="A926">
        <v>924</v>
      </c>
      <c r="B926">
        <v>9556585.26116594</v>
      </c>
      <c r="C926">
        <v>1778262.14661819</v>
      </c>
      <c r="D926">
        <v>2799959.85459585</v>
      </c>
      <c r="E926">
        <v>2819139.44123769</v>
      </c>
      <c r="F926">
        <v>699717.596514371</v>
      </c>
      <c r="G926">
        <v>1459506.22219984</v>
      </c>
    </row>
    <row r="927" spans="1:7">
      <c r="A927">
        <v>925</v>
      </c>
      <c r="B927">
        <v>9556585.26145966</v>
      </c>
      <c r="C927">
        <v>1778262.33166378</v>
      </c>
      <c r="D927">
        <v>2799959.67893754</v>
      </c>
      <c r="E927">
        <v>2819139.44123769</v>
      </c>
      <c r="F927">
        <v>699717.591859542</v>
      </c>
      <c r="G927">
        <v>1459506.21776111</v>
      </c>
    </row>
    <row r="928" spans="1:7">
      <c r="A928">
        <v>926</v>
      </c>
      <c r="B928">
        <v>9556585.26105689</v>
      </c>
      <c r="C928">
        <v>1778261.26702372</v>
      </c>
      <c r="D928">
        <v>2799960.00398815</v>
      </c>
      <c r="E928">
        <v>2819139.44123769</v>
      </c>
      <c r="F928">
        <v>699718.073107102</v>
      </c>
      <c r="G928">
        <v>1459506.47570023</v>
      </c>
    </row>
    <row r="929" spans="1:7">
      <c r="A929">
        <v>927</v>
      </c>
      <c r="B929">
        <v>9556585.26205207</v>
      </c>
      <c r="C929">
        <v>1778258.33878282</v>
      </c>
      <c r="D929">
        <v>2799961.22245044</v>
      </c>
      <c r="E929">
        <v>2819139.44123769</v>
      </c>
      <c r="F929">
        <v>699719.261865383</v>
      </c>
      <c r="G929">
        <v>1459506.99771574</v>
      </c>
    </row>
    <row r="930" spans="1:7">
      <c r="A930">
        <v>928</v>
      </c>
      <c r="B930">
        <v>9556585.25939343</v>
      </c>
      <c r="C930">
        <v>1778270.88289852</v>
      </c>
      <c r="D930">
        <v>2799957.45073613</v>
      </c>
      <c r="E930">
        <v>2819139.44123769</v>
      </c>
      <c r="F930">
        <v>699713.04419314</v>
      </c>
      <c r="G930">
        <v>1459504.44032795</v>
      </c>
    </row>
    <row r="931" spans="1:7">
      <c r="A931">
        <v>929</v>
      </c>
      <c r="B931">
        <v>9556585.25952361</v>
      </c>
      <c r="C931">
        <v>1778278.578242</v>
      </c>
      <c r="D931">
        <v>2799954.53581086</v>
      </c>
      <c r="E931">
        <v>2819139.44123769</v>
      </c>
      <c r="F931">
        <v>699709.827333328</v>
      </c>
      <c r="G931">
        <v>1459502.87689973</v>
      </c>
    </row>
    <row r="932" spans="1:7">
      <c r="A932">
        <v>930</v>
      </c>
      <c r="B932">
        <v>9556585.25931097</v>
      </c>
      <c r="C932">
        <v>1778274.97810575</v>
      </c>
      <c r="D932">
        <v>2799956.16968605</v>
      </c>
      <c r="E932">
        <v>2819139.44123769</v>
      </c>
      <c r="F932">
        <v>699711.022827083</v>
      </c>
      <c r="G932">
        <v>1459503.6474544</v>
      </c>
    </row>
    <row r="933" spans="1:7">
      <c r="A933">
        <v>931</v>
      </c>
      <c r="B933">
        <v>9556585.26075295</v>
      </c>
      <c r="C933">
        <v>1778278.05541307</v>
      </c>
      <c r="D933">
        <v>2799955.81811273</v>
      </c>
      <c r="E933">
        <v>2819139.44123769</v>
      </c>
      <c r="F933">
        <v>699709.06931423</v>
      </c>
      <c r="G933">
        <v>1459502.87667523</v>
      </c>
    </row>
    <row r="934" spans="1:7">
      <c r="A934">
        <v>932</v>
      </c>
      <c r="B934">
        <v>9556585.2596563</v>
      </c>
      <c r="C934">
        <v>1778275.33995055</v>
      </c>
      <c r="D934">
        <v>2799956.00898856</v>
      </c>
      <c r="E934">
        <v>2819139.44123769</v>
      </c>
      <c r="F934">
        <v>699710.884956851</v>
      </c>
      <c r="G934">
        <v>1459503.58452266</v>
      </c>
    </row>
    <row r="935" spans="1:7">
      <c r="A935">
        <v>933</v>
      </c>
      <c r="B935">
        <v>9556585.2598321</v>
      </c>
      <c r="C935">
        <v>1778275.8407562</v>
      </c>
      <c r="D935">
        <v>2799955.67526454</v>
      </c>
      <c r="E935">
        <v>2819139.44123769</v>
      </c>
      <c r="F935">
        <v>699710.813690082</v>
      </c>
      <c r="G935">
        <v>1459503.48888359</v>
      </c>
    </row>
    <row r="936" spans="1:7">
      <c r="A936">
        <v>934</v>
      </c>
      <c r="B936">
        <v>9556585.25948609</v>
      </c>
      <c r="C936">
        <v>1778276.57046598</v>
      </c>
      <c r="D936">
        <v>2799955.37428937</v>
      </c>
      <c r="E936">
        <v>2819139.44123769</v>
      </c>
      <c r="F936">
        <v>699710.416026682</v>
      </c>
      <c r="G936">
        <v>1459503.45746637</v>
      </c>
    </row>
    <row r="937" spans="1:7">
      <c r="A937">
        <v>935</v>
      </c>
      <c r="B937">
        <v>9556585.25970854</v>
      </c>
      <c r="C937">
        <v>1778284.70854156</v>
      </c>
      <c r="D937">
        <v>2799953.41690181</v>
      </c>
      <c r="E937">
        <v>2819139.44123769</v>
      </c>
      <c r="F937">
        <v>699705.964900653</v>
      </c>
      <c r="G937">
        <v>1459501.72812683</v>
      </c>
    </row>
    <row r="938" spans="1:7">
      <c r="A938">
        <v>936</v>
      </c>
      <c r="B938">
        <v>9556585.25983253</v>
      </c>
      <c r="C938">
        <v>1778269.48435063</v>
      </c>
      <c r="D938">
        <v>2799957.81102942</v>
      </c>
      <c r="E938">
        <v>2819139.44123769</v>
      </c>
      <c r="F938">
        <v>699713.698081243</v>
      </c>
      <c r="G938">
        <v>1459504.82513354</v>
      </c>
    </row>
    <row r="939" spans="1:7">
      <c r="A939">
        <v>937</v>
      </c>
      <c r="B939">
        <v>9556585.25856088</v>
      </c>
      <c r="C939">
        <v>1778262.91079611</v>
      </c>
      <c r="D939">
        <v>2799959.73301415</v>
      </c>
      <c r="E939">
        <v>2819139.44123769</v>
      </c>
      <c r="F939">
        <v>699717.095058171</v>
      </c>
      <c r="G939">
        <v>1459506.07845476</v>
      </c>
    </row>
    <row r="940" spans="1:7">
      <c r="A940">
        <v>938</v>
      </c>
      <c r="B940">
        <v>9556585.2588983</v>
      </c>
      <c r="C940">
        <v>1778269.03607489</v>
      </c>
      <c r="D940">
        <v>2799958.14196502</v>
      </c>
      <c r="E940">
        <v>2819139.44123769</v>
      </c>
      <c r="F940">
        <v>699713.848607291</v>
      </c>
      <c r="G940">
        <v>1459504.79101341</v>
      </c>
    </row>
    <row r="941" spans="1:7">
      <c r="A941">
        <v>939</v>
      </c>
      <c r="B941">
        <v>9556585.25854686</v>
      </c>
      <c r="C941">
        <v>1778278.44755778</v>
      </c>
      <c r="D941">
        <v>2799954.03996573</v>
      </c>
      <c r="E941">
        <v>2819139.44123769</v>
      </c>
      <c r="F941">
        <v>699710.232530226</v>
      </c>
      <c r="G941">
        <v>1459503.09725543</v>
      </c>
    </row>
    <row r="942" spans="1:7">
      <c r="A942">
        <v>940</v>
      </c>
      <c r="B942">
        <v>9556585.25853604</v>
      </c>
      <c r="C942">
        <v>1778275.6003264</v>
      </c>
      <c r="D942">
        <v>2799954.90430154</v>
      </c>
      <c r="E942">
        <v>2819139.44123769</v>
      </c>
      <c r="F942">
        <v>699711.644281461</v>
      </c>
      <c r="G942">
        <v>1459503.66838895</v>
      </c>
    </row>
    <row r="943" spans="1:7">
      <c r="A943">
        <v>941</v>
      </c>
      <c r="B943">
        <v>9556585.25898096</v>
      </c>
      <c r="C943">
        <v>1778281.62502764</v>
      </c>
      <c r="D943">
        <v>2799952.80826621</v>
      </c>
      <c r="E943">
        <v>2819139.44123769</v>
      </c>
      <c r="F943">
        <v>699708.881418016</v>
      </c>
      <c r="G943">
        <v>1459502.50303141</v>
      </c>
    </row>
    <row r="944" spans="1:7">
      <c r="A944">
        <v>942</v>
      </c>
      <c r="B944">
        <v>9556585.25855988</v>
      </c>
      <c r="C944">
        <v>1778278.99571408</v>
      </c>
      <c r="D944">
        <v>2799953.96517452</v>
      </c>
      <c r="E944">
        <v>2819139.44123769</v>
      </c>
      <c r="F944">
        <v>699709.885404778</v>
      </c>
      <c r="G944">
        <v>1459502.97102881</v>
      </c>
    </row>
    <row r="945" spans="1:7">
      <c r="A945">
        <v>943</v>
      </c>
      <c r="B945">
        <v>9556585.25890603</v>
      </c>
      <c r="C945">
        <v>1778277.29347157</v>
      </c>
      <c r="D945">
        <v>2799954.41323871</v>
      </c>
      <c r="E945">
        <v>2819139.44123769</v>
      </c>
      <c r="F945">
        <v>699710.763879789</v>
      </c>
      <c r="G945">
        <v>1459503.34707827</v>
      </c>
    </row>
    <row r="946" spans="1:7">
      <c r="A946">
        <v>944</v>
      </c>
      <c r="B946">
        <v>9556585.25892841</v>
      </c>
      <c r="C946">
        <v>1778274.07068505</v>
      </c>
      <c r="D946">
        <v>2799955.43116329</v>
      </c>
      <c r="E946">
        <v>2819139.44123769</v>
      </c>
      <c r="F946">
        <v>699712.339259688</v>
      </c>
      <c r="G946">
        <v>1459503.97658269</v>
      </c>
    </row>
    <row r="947" spans="1:7">
      <c r="A947">
        <v>945</v>
      </c>
      <c r="B947">
        <v>9556585.2584499</v>
      </c>
      <c r="C947">
        <v>1778265.76839106</v>
      </c>
      <c r="D947">
        <v>2799957.70629973</v>
      </c>
      <c r="E947">
        <v>2819139.44123769</v>
      </c>
      <c r="F947">
        <v>699716.505152938</v>
      </c>
      <c r="G947">
        <v>1459505.83736848</v>
      </c>
    </row>
    <row r="948" spans="1:7">
      <c r="A948">
        <v>946</v>
      </c>
      <c r="B948">
        <v>9556585.25832613</v>
      </c>
      <c r="C948">
        <v>1778269.68181062</v>
      </c>
      <c r="D948">
        <v>2799956.67087415</v>
      </c>
      <c r="E948">
        <v>2819139.44123769</v>
      </c>
      <c r="F948">
        <v>699714.497412723</v>
      </c>
      <c r="G948">
        <v>1459504.96699094</v>
      </c>
    </row>
    <row r="949" spans="1:7">
      <c r="A949">
        <v>947</v>
      </c>
      <c r="B949">
        <v>9556585.25928777</v>
      </c>
      <c r="C949">
        <v>1778269.32785846</v>
      </c>
      <c r="D949">
        <v>2799956.76378332</v>
      </c>
      <c r="E949">
        <v>2819139.44123769</v>
      </c>
      <c r="F949">
        <v>699714.645948256</v>
      </c>
      <c r="G949">
        <v>1459505.08046005</v>
      </c>
    </row>
    <row r="950" spans="1:7">
      <c r="A950">
        <v>948</v>
      </c>
      <c r="B950">
        <v>9556585.25879998</v>
      </c>
      <c r="C950">
        <v>1778268.28620477</v>
      </c>
      <c r="D950">
        <v>2799957.28852548</v>
      </c>
      <c r="E950">
        <v>2819139.44123769</v>
      </c>
      <c r="F950">
        <v>699715.006691718</v>
      </c>
      <c r="G950">
        <v>1459505.23614032</v>
      </c>
    </row>
    <row r="951" spans="1:7">
      <c r="A951">
        <v>949</v>
      </c>
      <c r="B951">
        <v>9556585.25817476</v>
      </c>
      <c r="C951">
        <v>1778266.56482187</v>
      </c>
      <c r="D951">
        <v>2799957.28765586</v>
      </c>
      <c r="E951">
        <v>2819139.44123769</v>
      </c>
      <c r="F951">
        <v>699716.38929333</v>
      </c>
      <c r="G951">
        <v>1459505.57516602</v>
      </c>
    </row>
    <row r="952" spans="1:7">
      <c r="A952">
        <v>950</v>
      </c>
      <c r="B952">
        <v>9556585.25822667</v>
      </c>
      <c r="C952">
        <v>1778268.82292747</v>
      </c>
      <c r="D952">
        <v>2799956.65818008</v>
      </c>
      <c r="E952">
        <v>2819139.44123769</v>
      </c>
      <c r="F952">
        <v>699715.293779657</v>
      </c>
      <c r="G952">
        <v>1459505.04210178</v>
      </c>
    </row>
    <row r="953" spans="1:7">
      <c r="A953">
        <v>951</v>
      </c>
      <c r="B953">
        <v>9556585.25850028</v>
      </c>
      <c r="C953">
        <v>1778258.39029128</v>
      </c>
      <c r="D953">
        <v>2799960.41203438</v>
      </c>
      <c r="E953">
        <v>2819139.44123769</v>
      </c>
      <c r="F953">
        <v>699719.947730234</v>
      </c>
      <c r="G953">
        <v>1459507.0672067</v>
      </c>
    </row>
    <row r="954" spans="1:7">
      <c r="A954">
        <v>952</v>
      </c>
      <c r="B954">
        <v>9556585.25804601</v>
      </c>
      <c r="C954">
        <v>1778265.61364972</v>
      </c>
      <c r="D954">
        <v>2799957.61509116</v>
      </c>
      <c r="E954">
        <v>2819139.44123769</v>
      </c>
      <c r="F954">
        <v>699716.783037368</v>
      </c>
      <c r="G954">
        <v>1459505.80503008</v>
      </c>
    </row>
    <row r="955" spans="1:7">
      <c r="A955">
        <v>953</v>
      </c>
      <c r="B955">
        <v>9556585.25813482</v>
      </c>
      <c r="C955">
        <v>1778257.05565047</v>
      </c>
      <c r="D955">
        <v>2799959.49996956</v>
      </c>
      <c r="E955">
        <v>2819139.44123769</v>
      </c>
      <c r="F955">
        <v>699721.500644258</v>
      </c>
      <c r="G955">
        <v>1459507.76063284</v>
      </c>
    </row>
    <row r="956" spans="1:7">
      <c r="A956">
        <v>954</v>
      </c>
      <c r="B956">
        <v>9556585.25839187</v>
      </c>
      <c r="C956">
        <v>1778262.57317821</v>
      </c>
      <c r="D956">
        <v>2799958.4537701</v>
      </c>
      <c r="E956">
        <v>2819139.44123769</v>
      </c>
      <c r="F956">
        <v>699718.30178439</v>
      </c>
      <c r="G956">
        <v>1459506.48842148</v>
      </c>
    </row>
    <row r="957" spans="1:7">
      <c r="A957">
        <v>955</v>
      </c>
      <c r="B957">
        <v>9556585.25873547</v>
      </c>
      <c r="C957">
        <v>1778267.71909165</v>
      </c>
      <c r="D957">
        <v>2799957.5468342</v>
      </c>
      <c r="E957">
        <v>2819139.44123769</v>
      </c>
      <c r="F957">
        <v>699715.297180338</v>
      </c>
      <c r="G957">
        <v>1459505.25439158</v>
      </c>
    </row>
    <row r="958" spans="1:7">
      <c r="A958">
        <v>956</v>
      </c>
      <c r="B958">
        <v>9556585.25845372</v>
      </c>
      <c r="C958">
        <v>1778265.21226965</v>
      </c>
      <c r="D958">
        <v>2799957.65682765</v>
      </c>
      <c r="E958">
        <v>2819139.44123769</v>
      </c>
      <c r="F958">
        <v>699717.018328557</v>
      </c>
      <c r="G958">
        <v>1459505.92979017</v>
      </c>
    </row>
    <row r="959" spans="1:7">
      <c r="A959">
        <v>957</v>
      </c>
      <c r="B959">
        <v>9556585.25898887</v>
      </c>
      <c r="C959">
        <v>1778267.68290345</v>
      </c>
      <c r="D959">
        <v>2799956.68442368</v>
      </c>
      <c r="E959">
        <v>2819139.44123769</v>
      </c>
      <c r="F959">
        <v>699716.013651736</v>
      </c>
      <c r="G959">
        <v>1459505.43677231</v>
      </c>
    </row>
    <row r="960" spans="1:7">
      <c r="A960">
        <v>958</v>
      </c>
      <c r="B960">
        <v>9556585.25819269</v>
      </c>
      <c r="C960">
        <v>1778267.54401652</v>
      </c>
      <c r="D960">
        <v>2799957.40387559</v>
      </c>
      <c r="E960">
        <v>2819139.44123769</v>
      </c>
      <c r="F960">
        <v>699715.539424546</v>
      </c>
      <c r="G960">
        <v>1459505.32963834</v>
      </c>
    </row>
    <row r="961" spans="1:7">
      <c r="A961">
        <v>959</v>
      </c>
      <c r="B961">
        <v>9556585.25953184</v>
      </c>
      <c r="C961">
        <v>1778259.46354247</v>
      </c>
      <c r="D961">
        <v>2799959.24186392</v>
      </c>
      <c r="E961">
        <v>2819139.44123769</v>
      </c>
      <c r="F961">
        <v>699720.124259983</v>
      </c>
      <c r="G961">
        <v>1459506.98862778</v>
      </c>
    </row>
    <row r="962" spans="1:7">
      <c r="A962">
        <v>960</v>
      </c>
      <c r="B962">
        <v>9556585.25872347</v>
      </c>
      <c r="C962">
        <v>1778261.91723968</v>
      </c>
      <c r="D962">
        <v>2799959.05130157</v>
      </c>
      <c r="E962">
        <v>2819139.44123769</v>
      </c>
      <c r="F962">
        <v>699718.299360505</v>
      </c>
      <c r="G962">
        <v>1459506.54958403</v>
      </c>
    </row>
    <row r="963" spans="1:7">
      <c r="A963">
        <v>961</v>
      </c>
      <c r="B963">
        <v>9556585.25824036</v>
      </c>
      <c r="C963">
        <v>1778271.31053095</v>
      </c>
      <c r="D963">
        <v>2799956.07433228</v>
      </c>
      <c r="E963">
        <v>2819139.44123769</v>
      </c>
      <c r="F963">
        <v>699713.918878707</v>
      </c>
      <c r="G963">
        <v>1459504.51326073</v>
      </c>
    </row>
    <row r="964" spans="1:7">
      <c r="A964">
        <v>962</v>
      </c>
      <c r="B964">
        <v>9556585.25855811</v>
      </c>
      <c r="C964">
        <v>1778262.10813107</v>
      </c>
      <c r="D964">
        <v>2799958.53875394</v>
      </c>
      <c r="E964">
        <v>2819139.44123769</v>
      </c>
      <c r="F964">
        <v>699718.673156147</v>
      </c>
      <c r="G964">
        <v>1459506.49727927</v>
      </c>
    </row>
    <row r="965" spans="1:7">
      <c r="A965">
        <v>963</v>
      </c>
      <c r="B965">
        <v>9556585.25727049</v>
      </c>
      <c r="C965">
        <v>1778273.58568022</v>
      </c>
      <c r="D965">
        <v>2799954.9875627</v>
      </c>
      <c r="E965">
        <v>2819139.44123769</v>
      </c>
      <c r="F965">
        <v>699713.001501237</v>
      </c>
      <c r="G965">
        <v>1459504.24128865</v>
      </c>
    </row>
    <row r="966" spans="1:7">
      <c r="A966">
        <v>964</v>
      </c>
      <c r="B966">
        <v>9556585.25757536</v>
      </c>
      <c r="C966">
        <v>1778270.2510236</v>
      </c>
      <c r="D966">
        <v>2799956.0277332</v>
      </c>
      <c r="E966">
        <v>2819139.44123769</v>
      </c>
      <c r="F966">
        <v>699714.593573118</v>
      </c>
      <c r="G966">
        <v>1459504.94400775</v>
      </c>
    </row>
    <row r="967" spans="1:7">
      <c r="A967">
        <v>965</v>
      </c>
      <c r="B967">
        <v>9556585.25779552</v>
      </c>
      <c r="C967">
        <v>1778267.61440167</v>
      </c>
      <c r="D967">
        <v>2799956.4262602</v>
      </c>
      <c r="E967">
        <v>2819139.44123769</v>
      </c>
      <c r="F967">
        <v>699716.195349332</v>
      </c>
      <c r="G967">
        <v>1459505.58054663</v>
      </c>
    </row>
    <row r="968" spans="1:7">
      <c r="A968">
        <v>966</v>
      </c>
      <c r="B968">
        <v>9556585.25747347</v>
      </c>
      <c r="C968">
        <v>1778277.96904468</v>
      </c>
      <c r="D968">
        <v>2799953.48977562</v>
      </c>
      <c r="E968">
        <v>2819139.44123769</v>
      </c>
      <c r="F968">
        <v>699710.914333403</v>
      </c>
      <c r="G968">
        <v>1459503.44308208</v>
      </c>
    </row>
    <row r="969" spans="1:7">
      <c r="A969">
        <v>967</v>
      </c>
      <c r="B969">
        <v>9556585.25796196</v>
      </c>
      <c r="C969">
        <v>1778273.7054995</v>
      </c>
      <c r="D969">
        <v>2799954.33460819</v>
      </c>
      <c r="E969">
        <v>2819139.44123769</v>
      </c>
      <c r="F969">
        <v>699713.34877677</v>
      </c>
      <c r="G969">
        <v>1459504.42783982</v>
      </c>
    </row>
    <row r="970" spans="1:7">
      <c r="A970">
        <v>968</v>
      </c>
      <c r="B970">
        <v>9556585.25746482</v>
      </c>
      <c r="C970">
        <v>1778273.06759806</v>
      </c>
      <c r="D970">
        <v>2799954.97879018</v>
      </c>
      <c r="E970">
        <v>2819139.44123769</v>
      </c>
      <c r="F970">
        <v>699713.384387049</v>
      </c>
      <c r="G970">
        <v>1459504.38545185</v>
      </c>
    </row>
    <row r="971" spans="1:7">
      <c r="A971">
        <v>969</v>
      </c>
      <c r="B971">
        <v>9556585.2582001</v>
      </c>
      <c r="C971">
        <v>1778294.71803591</v>
      </c>
      <c r="D971">
        <v>2799948.83698966</v>
      </c>
      <c r="E971">
        <v>2819139.44123769</v>
      </c>
      <c r="F971">
        <v>699702.363355324</v>
      </c>
      <c r="G971">
        <v>1459499.89858153</v>
      </c>
    </row>
    <row r="972" spans="1:7">
      <c r="A972">
        <v>970</v>
      </c>
      <c r="B972">
        <v>9556585.25789773</v>
      </c>
      <c r="C972">
        <v>1778281.44498481</v>
      </c>
      <c r="D972">
        <v>2799952.1096614</v>
      </c>
      <c r="E972">
        <v>2819139.44123769</v>
      </c>
      <c r="F972">
        <v>699709.528784124</v>
      </c>
      <c r="G972">
        <v>1459502.73322971</v>
      </c>
    </row>
    <row r="973" spans="1:7">
      <c r="A973">
        <v>971</v>
      </c>
      <c r="B973">
        <v>9556585.25734423</v>
      </c>
      <c r="C973">
        <v>1778278.94484752</v>
      </c>
      <c r="D973">
        <v>2799953.14056382</v>
      </c>
      <c r="E973">
        <v>2819139.44123769</v>
      </c>
      <c r="F973">
        <v>699710.544431073</v>
      </c>
      <c r="G973">
        <v>1459503.18626413</v>
      </c>
    </row>
    <row r="974" spans="1:7">
      <c r="A974">
        <v>972</v>
      </c>
      <c r="B974">
        <v>9556585.25725944</v>
      </c>
      <c r="C974">
        <v>1778274.76841046</v>
      </c>
      <c r="D974">
        <v>2799954.61831993</v>
      </c>
      <c r="E974">
        <v>2819139.44123769</v>
      </c>
      <c r="F974">
        <v>699712.415515099</v>
      </c>
      <c r="G974">
        <v>1459504.01377627</v>
      </c>
    </row>
    <row r="975" spans="1:7">
      <c r="A975">
        <v>973</v>
      </c>
      <c r="B975">
        <v>9556585.25787461</v>
      </c>
      <c r="C975">
        <v>1778270.39313501</v>
      </c>
      <c r="D975">
        <v>2799956.26657865</v>
      </c>
      <c r="E975">
        <v>2819139.44123769</v>
      </c>
      <c r="F975">
        <v>699714.361916323</v>
      </c>
      <c r="G975">
        <v>1459504.79500694</v>
      </c>
    </row>
    <row r="976" spans="1:7">
      <c r="A976">
        <v>974</v>
      </c>
      <c r="B976">
        <v>9556585.25749836</v>
      </c>
      <c r="C976">
        <v>1778270.72032081</v>
      </c>
      <c r="D976">
        <v>2799956.10211045</v>
      </c>
      <c r="E976">
        <v>2819139.44123769</v>
      </c>
      <c r="F976">
        <v>699714.239245815</v>
      </c>
      <c r="G976">
        <v>1459504.7545836</v>
      </c>
    </row>
    <row r="977" spans="1:7">
      <c r="A977">
        <v>975</v>
      </c>
      <c r="B977">
        <v>9556585.25842677</v>
      </c>
      <c r="C977">
        <v>1778282.01986517</v>
      </c>
      <c r="D977">
        <v>2799951.83784009</v>
      </c>
      <c r="E977">
        <v>2819139.44123769</v>
      </c>
      <c r="F977">
        <v>699709.215645284</v>
      </c>
      <c r="G977">
        <v>1459502.74383854</v>
      </c>
    </row>
    <row r="978" spans="1:7">
      <c r="A978">
        <v>976</v>
      </c>
      <c r="B978">
        <v>9556585.25709796</v>
      </c>
      <c r="C978">
        <v>1778275.0628001</v>
      </c>
      <c r="D978">
        <v>2799954.49166667</v>
      </c>
      <c r="E978">
        <v>2819139.44123769</v>
      </c>
      <c r="F978">
        <v>699712.293125742</v>
      </c>
      <c r="G978">
        <v>1459503.96826776</v>
      </c>
    </row>
    <row r="979" spans="1:7">
      <c r="A979">
        <v>977</v>
      </c>
      <c r="B979">
        <v>9556585.25732649</v>
      </c>
      <c r="C979">
        <v>1778273.33394236</v>
      </c>
      <c r="D979">
        <v>2799954.97567574</v>
      </c>
      <c r="E979">
        <v>2819139.44123769</v>
      </c>
      <c r="F979">
        <v>699713.183531619</v>
      </c>
      <c r="G979">
        <v>1459504.32293908</v>
      </c>
    </row>
    <row r="980" spans="1:7">
      <c r="A980">
        <v>978</v>
      </c>
      <c r="B980">
        <v>9556585.25720244</v>
      </c>
      <c r="C980">
        <v>1778274.78255243</v>
      </c>
      <c r="D980">
        <v>2799954.7669369</v>
      </c>
      <c r="E980">
        <v>2819139.44123769</v>
      </c>
      <c r="F980">
        <v>699712.264253256</v>
      </c>
      <c r="G980">
        <v>1459504.00222215</v>
      </c>
    </row>
    <row r="981" spans="1:7">
      <c r="A981">
        <v>979</v>
      </c>
      <c r="B981">
        <v>9556585.25725332</v>
      </c>
      <c r="C981">
        <v>1778273.6206103</v>
      </c>
      <c r="D981">
        <v>2799954.92842394</v>
      </c>
      <c r="E981">
        <v>2819139.44123769</v>
      </c>
      <c r="F981">
        <v>699713.009573295</v>
      </c>
      <c r="G981">
        <v>1459504.2574081</v>
      </c>
    </row>
    <row r="982" spans="1:7">
      <c r="A982">
        <v>980</v>
      </c>
      <c r="B982">
        <v>9556585.25712049</v>
      </c>
      <c r="C982">
        <v>1778274.54173952</v>
      </c>
      <c r="D982">
        <v>2799954.54271833</v>
      </c>
      <c r="E982">
        <v>2819139.44123769</v>
      </c>
      <c r="F982">
        <v>699712.688942365</v>
      </c>
      <c r="G982">
        <v>1459504.04248258</v>
      </c>
    </row>
    <row r="983" spans="1:7">
      <c r="A983">
        <v>981</v>
      </c>
      <c r="B983">
        <v>9556585.25716035</v>
      </c>
      <c r="C983">
        <v>1778272.17390557</v>
      </c>
      <c r="D983">
        <v>2799955.36520846</v>
      </c>
      <c r="E983">
        <v>2819139.44123769</v>
      </c>
      <c r="F983">
        <v>699713.690646878</v>
      </c>
      <c r="G983">
        <v>1459504.58616174</v>
      </c>
    </row>
    <row r="984" spans="1:7">
      <c r="A984">
        <v>982</v>
      </c>
      <c r="B984">
        <v>9556585.25682853</v>
      </c>
      <c r="C984">
        <v>1778272.91242177</v>
      </c>
      <c r="D984">
        <v>2799955.4814838</v>
      </c>
      <c r="E984">
        <v>2819139.44123769</v>
      </c>
      <c r="F984">
        <v>699713.122793112</v>
      </c>
      <c r="G984">
        <v>1459504.29889216</v>
      </c>
    </row>
    <row r="985" spans="1:7">
      <c r="A985">
        <v>983</v>
      </c>
      <c r="B985">
        <v>9556585.25687018</v>
      </c>
      <c r="C985">
        <v>1778271.2159459</v>
      </c>
      <c r="D985">
        <v>2799955.88571697</v>
      </c>
      <c r="E985">
        <v>2819139.44123769</v>
      </c>
      <c r="F985">
        <v>699714.05601492</v>
      </c>
      <c r="G985">
        <v>1459504.6579547</v>
      </c>
    </row>
    <row r="986" spans="1:7">
      <c r="A986">
        <v>984</v>
      </c>
      <c r="B986">
        <v>9556585.2567904</v>
      </c>
      <c r="C986">
        <v>1778270.81250713</v>
      </c>
      <c r="D986">
        <v>2799956.08879462</v>
      </c>
      <c r="E986">
        <v>2819139.44123769</v>
      </c>
      <c r="F986">
        <v>699714.124185873</v>
      </c>
      <c r="G986">
        <v>1459504.79006508</v>
      </c>
    </row>
    <row r="987" spans="1:7">
      <c r="A987">
        <v>985</v>
      </c>
      <c r="B987">
        <v>9556585.25692115</v>
      </c>
      <c r="C987">
        <v>1778270.54519051</v>
      </c>
      <c r="D987">
        <v>2799956.01282453</v>
      </c>
      <c r="E987">
        <v>2819139.44123769</v>
      </c>
      <c r="F987">
        <v>699714.380358172</v>
      </c>
      <c r="G987">
        <v>1459504.87731025</v>
      </c>
    </row>
    <row r="988" spans="1:7">
      <c r="A988">
        <v>986</v>
      </c>
      <c r="B988">
        <v>9556585.25675289</v>
      </c>
      <c r="C988">
        <v>1778273.88985045</v>
      </c>
      <c r="D988">
        <v>2799955.20089014</v>
      </c>
      <c r="E988">
        <v>2819139.44123769</v>
      </c>
      <c r="F988">
        <v>699712.584489298</v>
      </c>
      <c r="G988">
        <v>1459504.14028531</v>
      </c>
    </row>
    <row r="989" spans="1:7">
      <c r="A989">
        <v>987</v>
      </c>
      <c r="B989">
        <v>9556585.256695</v>
      </c>
      <c r="C989">
        <v>1778275.61535192</v>
      </c>
      <c r="D989">
        <v>2799954.76198467</v>
      </c>
      <c r="E989">
        <v>2819139.44123769</v>
      </c>
      <c r="F989">
        <v>699711.688091594</v>
      </c>
      <c r="G989">
        <v>1459503.75002913</v>
      </c>
    </row>
    <row r="990" spans="1:7">
      <c r="A990">
        <v>988</v>
      </c>
      <c r="B990">
        <v>9556585.25710376</v>
      </c>
      <c r="C990">
        <v>1778279.36363125</v>
      </c>
      <c r="D990">
        <v>2799953.99742487</v>
      </c>
      <c r="E990">
        <v>2819139.44123769</v>
      </c>
      <c r="F990">
        <v>699709.56979806</v>
      </c>
      <c r="G990">
        <v>1459502.88501189</v>
      </c>
    </row>
    <row r="991" spans="1:7">
      <c r="A991">
        <v>989</v>
      </c>
      <c r="B991">
        <v>9556585.25667848</v>
      </c>
      <c r="C991">
        <v>1778276.94851307</v>
      </c>
      <c r="D991">
        <v>2799954.36423019</v>
      </c>
      <c r="E991">
        <v>2819139.44123769</v>
      </c>
      <c r="F991">
        <v>699711.059942761</v>
      </c>
      <c r="G991">
        <v>1459503.44275477</v>
      </c>
    </row>
    <row r="992" spans="1:7">
      <c r="A992">
        <v>990</v>
      </c>
      <c r="B992">
        <v>9556585.25701723</v>
      </c>
      <c r="C992">
        <v>1778275.06896301</v>
      </c>
      <c r="D992">
        <v>2799955.28679923</v>
      </c>
      <c r="E992">
        <v>2819139.44123769</v>
      </c>
      <c r="F992">
        <v>699711.66311056</v>
      </c>
      <c r="G992">
        <v>1459503.79690674</v>
      </c>
    </row>
    <row r="993" spans="1:7">
      <c r="A993">
        <v>991</v>
      </c>
      <c r="B993">
        <v>9556585.25676222</v>
      </c>
      <c r="C993">
        <v>1778276.19334067</v>
      </c>
      <c r="D993">
        <v>2799954.59153995</v>
      </c>
      <c r="E993">
        <v>2819139.44123769</v>
      </c>
      <c r="F993">
        <v>699711.458603537</v>
      </c>
      <c r="G993">
        <v>1459503.57204038</v>
      </c>
    </row>
    <row r="994" spans="1:7">
      <c r="A994">
        <v>992</v>
      </c>
      <c r="B994">
        <v>9556585.25682975</v>
      </c>
      <c r="C994">
        <v>1778274.43262577</v>
      </c>
      <c r="D994">
        <v>2799954.97206913</v>
      </c>
      <c r="E994">
        <v>2819139.44123769</v>
      </c>
      <c r="F994">
        <v>699712.453198363</v>
      </c>
      <c r="G994">
        <v>1459503.9576988</v>
      </c>
    </row>
    <row r="995" spans="1:7">
      <c r="A995">
        <v>993</v>
      </c>
      <c r="B995">
        <v>9556585.25682094</v>
      </c>
      <c r="C995">
        <v>1778276.32163914</v>
      </c>
      <c r="D995">
        <v>2799954.3585163</v>
      </c>
      <c r="E995">
        <v>2819139.44123769</v>
      </c>
      <c r="F995">
        <v>699711.521501186</v>
      </c>
      <c r="G995">
        <v>1459503.61392662</v>
      </c>
    </row>
    <row r="996" spans="1:7">
      <c r="A996">
        <v>994</v>
      </c>
      <c r="B996">
        <v>9556585.2566719</v>
      </c>
      <c r="C996">
        <v>1778273.14880098</v>
      </c>
      <c r="D996">
        <v>2799955.55556788</v>
      </c>
      <c r="E996">
        <v>2819139.44123769</v>
      </c>
      <c r="F996">
        <v>699712.847246224</v>
      </c>
      <c r="G996">
        <v>1459504.26381913</v>
      </c>
    </row>
    <row r="997" spans="1:7">
      <c r="A997">
        <v>995</v>
      </c>
      <c r="B997">
        <v>9556585.25675063</v>
      </c>
      <c r="C997">
        <v>1778268.70459858</v>
      </c>
      <c r="D997">
        <v>2799956.88737243</v>
      </c>
      <c r="E997">
        <v>2819139.44123769</v>
      </c>
      <c r="F997">
        <v>699715.064077348</v>
      </c>
      <c r="G997">
        <v>1459505.15946458</v>
      </c>
    </row>
    <row r="998" spans="1:7">
      <c r="A998">
        <v>996</v>
      </c>
      <c r="B998">
        <v>9556585.25662041</v>
      </c>
      <c r="C998">
        <v>1778278.19859696</v>
      </c>
      <c r="D998">
        <v>2799954.37796571</v>
      </c>
      <c r="E998">
        <v>2819139.44123769</v>
      </c>
      <c r="F998">
        <v>699710.102242285</v>
      </c>
      <c r="G998">
        <v>1459503.13657777</v>
      </c>
    </row>
    <row r="999" spans="1:7">
      <c r="A999">
        <v>997</v>
      </c>
      <c r="B999">
        <v>9556585.2567951</v>
      </c>
      <c r="C999">
        <v>1778279.19345121</v>
      </c>
      <c r="D999">
        <v>2799954.12512512</v>
      </c>
      <c r="E999">
        <v>2819139.44123769</v>
      </c>
      <c r="F999">
        <v>699709.581938045</v>
      </c>
      <c r="G999">
        <v>1459502.91504303</v>
      </c>
    </row>
    <row r="1000" spans="1:7">
      <c r="A1000">
        <v>998</v>
      </c>
      <c r="B1000">
        <v>9556585.25658683</v>
      </c>
      <c r="C1000">
        <v>1778283.08753543</v>
      </c>
      <c r="D1000">
        <v>2799952.6760756</v>
      </c>
      <c r="E1000">
        <v>2819139.44123769</v>
      </c>
      <c r="F1000">
        <v>699707.820247808</v>
      </c>
      <c r="G1000">
        <v>1459502.2314903</v>
      </c>
    </row>
    <row r="1001" spans="1:7">
      <c r="A1001">
        <v>999</v>
      </c>
      <c r="B1001">
        <v>9556585.25672701</v>
      </c>
      <c r="C1001">
        <v>1778284.87024738</v>
      </c>
      <c r="D1001">
        <v>2799952.19182932</v>
      </c>
      <c r="E1001">
        <v>2819139.44123769</v>
      </c>
      <c r="F1001">
        <v>699706.907318165</v>
      </c>
      <c r="G1001">
        <v>1459501.84609445</v>
      </c>
    </row>
    <row r="1002" spans="1:7">
      <c r="A1002">
        <v>1000</v>
      </c>
      <c r="B1002">
        <v>9556585.25641978</v>
      </c>
      <c r="C1002">
        <v>1778281.22820757</v>
      </c>
      <c r="D1002">
        <v>2799953.36600099</v>
      </c>
      <c r="E1002">
        <v>2819139.44123769</v>
      </c>
      <c r="F1002">
        <v>699708.65034601</v>
      </c>
      <c r="G1002">
        <v>1459502.57062752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1020247.25716253</v>
      </c>
      <c r="C2">
        <v>1602213.62558062</v>
      </c>
    </row>
    <row r="3" spans="1:3">
      <c r="A3">
        <v>1</v>
      </c>
      <c r="B3">
        <v>10202472.5716252</v>
      </c>
      <c r="C3">
        <v>5585516.93335545</v>
      </c>
    </row>
    <row r="4" spans="1:3">
      <c r="A4">
        <v>2</v>
      </c>
      <c r="B4">
        <v>9695563.51184428</v>
      </c>
      <c r="C4">
        <v>5347887.69546972</v>
      </c>
    </row>
    <row r="5" spans="1:3">
      <c r="A5">
        <v>3</v>
      </c>
      <c r="B5">
        <v>9278040.48923619</v>
      </c>
      <c r="C5">
        <v>5174759.35800676</v>
      </c>
    </row>
    <row r="6" spans="1:3">
      <c r="A6">
        <v>4</v>
      </c>
      <c r="B6">
        <v>9160824.84358646</v>
      </c>
      <c r="C6">
        <v>5126798.36807378</v>
      </c>
    </row>
    <row r="7" spans="1:3">
      <c r="A7">
        <v>5</v>
      </c>
      <c r="B7">
        <v>8943667.86651318</v>
      </c>
      <c r="C7">
        <v>5045391.78173559</v>
      </c>
    </row>
    <row r="8" spans="1:3">
      <c r="A8">
        <v>6</v>
      </c>
      <c r="B8">
        <v>8835127.43397142</v>
      </c>
      <c r="C8">
        <v>5002236.24306725</v>
      </c>
    </row>
    <row r="9" spans="1:3">
      <c r="A9">
        <v>7</v>
      </c>
      <c r="B9">
        <v>8625657.64827185</v>
      </c>
      <c r="C9">
        <v>4923193.07117014</v>
      </c>
    </row>
    <row r="10" spans="1:3">
      <c r="A10">
        <v>8</v>
      </c>
      <c r="B10">
        <v>8520775.78538863</v>
      </c>
      <c r="C10">
        <v>4881233.89350103</v>
      </c>
    </row>
    <row r="11" spans="1:3">
      <c r="A11">
        <v>9</v>
      </c>
      <c r="B11">
        <v>8315282.64638072</v>
      </c>
      <c r="C11">
        <v>4802121.75235959</v>
      </c>
    </row>
    <row r="12" spans="1:3">
      <c r="A12">
        <v>10</v>
      </c>
      <c r="B12">
        <v>8212525.76745503</v>
      </c>
      <c r="C12">
        <v>4760362.98799182</v>
      </c>
    </row>
    <row r="13" spans="1:3">
      <c r="A13">
        <v>11</v>
      </c>
      <c r="B13">
        <v>8009698.63306872</v>
      </c>
      <c r="C13">
        <v>4680502.16437154</v>
      </c>
    </row>
    <row r="14" spans="1:3">
      <c r="A14">
        <v>12</v>
      </c>
      <c r="B14">
        <v>7908403.17055016</v>
      </c>
      <c r="C14">
        <v>4638571.1311929</v>
      </c>
    </row>
    <row r="15" spans="1:3">
      <c r="A15">
        <v>13</v>
      </c>
      <c r="B15">
        <v>7707617.78020521</v>
      </c>
      <c r="C15">
        <v>4557737.6540044</v>
      </c>
    </row>
    <row r="16" spans="1:3">
      <c r="A16">
        <v>14</v>
      </c>
      <c r="B16">
        <v>7607437.84644399</v>
      </c>
      <c r="C16">
        <v>4515472.77324361</v>
      </c>
    </row>
    <row r="17" spans="1:3">
      <c r="A17">
        <v>15</v>
      </c>
      <c r="B17">
        <v>7408343.85322485</v>
      </c>
      <c r="C17">
        <v>4433597.05670224</v>
      </c>
    </row>
    <row r="18" spans="1:3">
      <c r="A18">
        <v>16</v>
      </c>
      <c r="B18">
        <v>7309077.85792371</v>
      </c>
      <c r="C18">
        <v>4390922.06151101</v>
      </c>
    </row>
    <row r="19" spans="1:3">
      <c r="A19">
        <v>17</v>
      </c>
      <c r="B19">
        <v>7111459.38366168</v>
      </c>
      <c r="C19">
        <v>4307992.40675552</v>
      </c>
    </row>
    <row r="20" spans="1:3">
      <c r="A20">
        <v>18</v>
      </c>
      <c r="B20">
        <v>7012981.88312896</v>
      </c>
      <c r="C20">
        <v>4264868.6474702</v>
      </c>
    </row>
    <row r="21" spans="1:3">
      <c r="A21">
        <v>19</v>
      </c>
      <c r="B21">
        <v>6816699.76752345</v>
      </c>
      <c r="C21">
        <v>4180894.11903851</v>
      </c>
    </row>
    <row r="22" spans="1:3">
      <c r="A22">
        <v>20</v>
      </c>
      <c r="B22">
        <v>6718930.45269358</v>
      </c>
      <c r="C22">
        <v>4137299.70025033</v>
      </c>
    </row>
    <row r="23" spans="1:3">
      <c r="A23">
        <v>21</v>
      </c>
      <c r="B23">
        <v>6523894.93277318</v>
      </c>
      <c r="C23">
        <v>4052293.99873246</v>
      </c>
    </row>
    <row r="24" spans="1:3">
      <c r="A24">
        <v>22</v>
      </c>
      <c r="B24">
        <v>6426783.05029207</v>
      </c>
      <c r="C24">
        <v>4008213.60816707</v>
      </c>
    </row>
    <row r="25" spans="1:3">
      <c r="A25">
        <v>23</v>
      </c>
      <c r="B25">
        <v>6232939.70157231</v>
      </c>
      <c r="C25">
        <v>3922187.34136197</v>
      </c>
    </row>
    <row r="26" spans="1:3">
      <c r="A26">
        <v>24</v>
      </c>
      <c r="B26">
        <v>6136455.73822793</v>
      </c>
      <c r="C26">
        <v>3877606.77052513</v>
      </c>
    </row>
    <row r="27" spans="1:3">
      <c r="A27">
        <v>25</v>
      </c>
      <c r="B27">
        <v>5943777.9851328</v>
      </c>
      <c r="C27">
        <v>3790563.31382184</v>
      </c>
    </row>
    <row r="28" spans="1:3">
      <c r="A28">
        <v>26</v>
      </c>
      <c r="B28">
        <v>5847909.15788793</v>
      </c>
      <c r="C28">
        <v>3745466.14335731</v>
      </c>
    </row>
    <row r="29" spans="1:3">
      <c r="A29">
        <v>27</v>
      </c>
      <c r="B29">
        <v>5656394.45959429</v>
      </c>
      <c r="C29">
        <v>3657399.02288546</v>
      </c>
    </row>
    <row r="30" spans="1:3">
      <c r="A30">
        <v>28</v>
      </c>
      <c r="B30">
        <v>5562700.7601051</v>
      </c>
      <c r="C30">
        <v>3610283.17032951</v>
      </c>
    </row>
    <row r="31" spans="1:3">
      <c r="A31">
        <v>29</v>
      </c>
      <c r="B31">
        <v>5375420.11068192</v>
      </c>
      <c r="C31">
        <v>3518215.79015083</v>
      </c>
    </row>
    <row r="32" spans="1:3">
      <c r="A32">
        <v>30</v>
      </c>
      <c r="B32">
        <v>5284013.16467971</v>
      </c>
      <c r="C32">
        <v>3468915.87090747</v>
      </c>
    </row>
    <row r="33" spans="1:3">
      <c r="A33">
        <v>31</v>
      </c>
      <c r="B33">
        <v>5101236.28581262</v>
      </c>
      <c r="C33">
        <v>3372570.65125832</v>
      </c>
    </row>
    <row r="34" spans="1:3">
      <c r="A34">
        <v>32</v>
      </c>
      <c r="B34">
        <v>4648122.98260486</v>
      </c>
      <c r="C34">
        <v>3176010.19945118</v>
      </c>
    </row>
    <row r="35" spans="1:3">
      <c r="A35">
        <v>33</v>
      </c>
      <c r="B35">
        <v>4410314.7523185</v>
      </c>
      <c r="C35">
        <v>3072279.99935039</v>
      </c>
    </row>
    <row r="36" spans="1:3">
      <c r="A36">
        <v>34</v>
      </c>
      <c r="B36">
        <v>4209979.31173748</v>
      </c>
      <c r="C36">
        <v>2988413.16607931</v>
      </c>
    </row>
    <row r="37" spans="1:3">
      <c r="A37">
        <v>35</v>
      </c>
      <c r="B37">
        <v>4179994.44351721</v>
      </c>
      <c r="C37">
        <v>2972914.86402369</v>
      </c>
    </row>
    <row r="38" spans="1:3">
      <c r="A38">
        <v>36</v>
      </c>
      <c r="B38">
        <v>4179142.40283657</v>
      </c>
      <c r="C38">
        <v>2972316.68777263</v>
      </c>
    </row>
    <row r="39" spans="1:3">
      <c r="A39">
        <v>37</v>
      </c>
      <c r="B39">
        <v>4093527.90403552</v>
      </c>
      <c r="C39">
        <v>2931127.3537632</v>
      </c>
    </row>
    <row r="40" spans="1:3">
      <c r="A40">
        <v>38</v>
      </c>
      <c r="B40">
        <v>4091990.88801379</v>
      </c>
      <c r="C40">
        <v>2930240.45695512</v>
      </c>
    </row>
    <row r="41" spans="1:3">
      <c r="A41">
        <v>39</v>
      </c>
      <c r="B41">
        <v>4021068.85227819</v>
      </c>
      <c r="C41">
        <v>2895178.98656506</v>
      </c>
    </row>
    <row r="42" spans="1:3">
      <c r="A42">
        <v>40</v>
      </c>
      <c r="B42">
        <v>4018971.08633546</v>
      </c>
      <c r="C42">
        <v>2894085.70537208</v>
      </c>
    </row>
    <row r="43" spans="1:3">
      <c r="A43">
        <v>41</v>
      </c>
      <c r="B43">
        <v>3947773.76861636</v>
      </c>
      <c r="C43">
        <v>2860109.91732827</v>
      </c>
    </row>
    <row r="44" spans="1:3">
      <c r="A44">
        <v>42</v>
      </c>
      <c r="B44">
        <v>3945258.04756494</v>
      </c>
      <c r="C44">
        <v>2858859.75352478</v>
      </c>
    </row>
    <row r="45" spans="1:3">
      <c r="A45">
        <v>43</v>
      </c>
      <c r="B45">
        <v>3872300.8018086</v>
      </c>
      <c r="C45">
        <v>2825198.29163444</v>
      </c>
    </row>
    <row r="46" spans="1:3">
      <c r="A46">
        <v>44</v>
      </c>
      <c r="B46">
        <v>3869461.17858881</v>
      </c>
      <c r="C46">
        <v>2823818.22495568</v>
      </c>
    </row>
    <row r="47" spans="1:3">
      <c r="A47">
        <v>45</v>
      </c>
      <c r="B47">
        <v>3794320.75763411</v>
      </c>
      <c r="C47">
        <v>2790103.81789834</v>
      </c>
    </row>
    <row r="48" spans="1:3">
      <c r="A48">
        <v>46</v>
      </c>
      <c r="B48">
        <v>3791222.31019416</v>
      </c>
      <c r="C48">
        <v>2788611.24496431</v>
      </c>
    </row>
    <row r="49" spans="1:3">
      <c r="A49">
        <v>47</v>
      </c>
      <c r="B49">
        <v>3713955.96147955</v>
      </c>
      <c r="C49">
        <v>2754697.01167329</v>
      </c>
    </row>
    <row r="50" spans="1:3">
      <c r="A50">
        <v>48</v>
      </c>
      <c r="B50">
        <v>3710682.91274149</v>
      </c>
      <c r="C50">
        <v>2753120.00053951</v>
      </c>
    </row>
    <row r="51" spans="1:3">
      <c r="A51">
        <v>49</v>
      </c>
      <c r="B51">
        <v>3631727.82736132</v>
      </c>
      <c r="C51">
        <v>2719048.60690663</v>
      </c>
    </row>
    <row r="52" spans="1:3">
      <c r="A52">
        <v>50</v>
      </c>
      <c r="B52">
        <v>3628329.51708402</v>
      </c>
      <c r="C52">
        <v>2717403.00049152</v>
      </c>
    </row>
    <row r="53" spans="1:3">
      <c r="A53">
        <v>51</v>
      </c>
      <c r="B53">
        <v>3547944.87456673</v>
      </c>
      <c r="C53">
        <v>2683168.82604454</v>
      </c>
    </row>
    <row r="54" spans="1:3">
      <c r="A54">
        <v>52</v>
      </c>
      <c r="B54">
        <v>3544449.09226132</v>
      </c>
      <c r="C54">
        <v>2681462.54406773</v>
      </c>
    </row>
    <row r="55" spans="1:3">
      <c r="A55">
        <v>53</v>
      </c>
      <c r="B55">
        <v>3462936.23587947</v>
      </c>
      <c r="C55">
        <v>2647099.74556903</v>
      </c>
    </row>
    <row r="56" spans="1:3">
      <c r="A56">
        <v>54</v>
      </c>
      <c r="B56">
        <v>3459392.62938602</v>
      </c>
      <c r="C56">
        <v>2645351.31039854</v>
      </c>
    </row>
    <row r="57" spans="1:3">
      <c r="A57">
        <v>55</v>
      </c>
      <c r="B57">
        <v>3377311.68771412</v>
      </c>
      <c r="C57">
        <v>2611024.27493968</v>
      </c>
    </row>
    <row r="58" spans="1:3">
      <c r="A58">
        <v>56</v>
      </c>
      <c r="B58">
        <v>3373752.5430193</v>
      </c>
      <c r="C58">
        <v>2609245.44357041</v>
      </c>
    </row>
    <row r="59" spans="1:3">
      <c r="A59">
        <v>57</v>
      </c>
      <c r="B59">
        <v>3291565.31574646</v>
      </c>
      <c r="C59">
        <v>2575091.84428157</v>
      </c>
    </row>
    <row r="60" spans="1:3">
      <c r="A60">
        <v>58</v>
      </c>
      <c r="B60">
        <v>3288138.36202923</v>
      </c>
      <c r="C60">
        <v>2573145.44621165</v>
      </c>
    </row>
    <row r="61" spans="1:3">
      <c r="A61">
        <v>59</v>
      </c>
      <c r="B61">
        <v>3206267.62746809</v>
      </c>
      <c r="C61">
        <v>2539473.33393895</v>
      </c>
    </row>
    <row r="62" spans="1:3">
      <c r="A62">
        <v>60</v>
      </c>
      <c r="B62">
        <v>3202952.5275862</v>
      </c>
      <c r="C62">
        <v>2537459.63925577</v>
      </c>
    </row>
    <row r="63" spans="1:3">
      <c r="A63">
        <v>61</v>
      </c>
      <c r="B63">
        <v>3121792.29803379</v>
      </c>
      <c r="C63">
        <v>2504974.91177337</v>
      </c>
    </row>
    <row r="64" spans="1:3">
      <c r="A64">
        <v>62</v>
      </c>
      <c r="B64">
        <v>3101977.11842797</v>
      </c>
      <c r="C64">
        <v>2497542.12171905</v>
      </c>
    </row>
    <row r="65" spans="1:3">
      <c r="A65">
        <v>63</v>
      </c>
      <c r="B65">
        <v>2932079.42027304</v>
      </c>
      <c r="C65">
        <v>2424642.75474771</v>
      </c>
    </row>
    <row r="66" spans="1:3">
      <c r="A66">
        <v>64</v>
      </c>
      <c r="B66">
        <v>2829502.89550842</v>
      </c>
      <c r="C66">
        <v>2379626.37796671</v>
      </c>
    </row>
    <row r="67" spans="1:3">
      <c r="A67">
        <v>65</v>
      </c>
      <c r="B67">
        <v>2751979.23166388</v>
      </c>
      <c r="C67">
        <v>2345311.06058588</v>
      </c>
    </row>
    <row r="68" spans="1:3">
      <c r="A68">
        <v>66</v>
      </c>
      <c r="B68">
        <v>2671310.65701505</v>
      </c>
      <c r="C68">
        <v>2310143.2129221</v>
      </c>
    </row>
    <row r="69" spans="1:3">
      <c r="A69">
        <v>67</v>
      </c>
      <c r="B69">
        <v>2654789.13796464</v>
      </c>
      <c r="C69">
        <v>2303674.30521952</v>
      </c>
    </row>
    <row r="70" spans="1:3">
      <c r="A70">
        <v>68</v>
      </c>
      <c r="B70">
        <v>2662776.9206288</v>
      </c>
      <c r="C70">
        <v>2306884.39659146</v>
      </c>
    </row>
    <row r="71" spans="1:3">
      <c r="A71">
        <v>69</v>
      </c>
      <c r="B71">
        <v>2609328.20928286</v>
      </c>
      <c r="C71">
        <v>2285462.52283388</v>
      </c>
    </row>
    <row r="72" spans="1:3">
      <c r="A72">
        <v>70</v>
      </c>
      <c r="B72">
        <v>2609731.43417973</v>
      </c>
      <c r="C72">
        <v>2285458.49043925</v>
      </c>
    </row>
    <row r="73" spans="1:3">
      <c r="A73">
        <v>71</v>
      </c>
      <c r="B73">
        <v>2572723.65151106</v>
      </c>
      <c r="C73">
        <v>2271051.58016611</v>
      </c>
    </row>
    <row r="74" spans="1:3">
      <c r="A74">
        <v>72</v>
      </c>
      <c r="B74">
        <v>2573466.05796843</v>
      </c>
      <c r="C74">
        <v>2271207.39007919</v>
      </c>
    </row>
    <row r="75" spans="1:3">
      <c r="A75">
        <v>73</v>
      </c>
      <c r="B75">
        <v>2532716.17453476</v>
      </c>
      <c r="C75">
        <v>2255086.71898107</v>
      </c>
    </row>
    <row r="76" spans="1:3">
      <c r="A76">
        <v>74</v>
      </c>
      <c r="B76">
        <v>2533646.69791789</v>
      </c>
      <c r="C76">
        <v>2255339.01754103</v>
      </c>
    </row>
    <row r="77" spans="1:3">
      <c r="A77">
        <v>75</v>
      </c>
      <c r="B77">
        <v>2489832.01220486</v>
      </c>
      <c r="C77">
        <v>2237717.76042499</v>
      </c>
    </row>
    <row r="78" spans="1:3">
      <c r="A78">
        <v>76</v>
      </c>
      <c r="B78">
        <v>2490848.53418347</v>
      </c>
      <c r="C78">
        <v>2238021.28549386</v>
      </c>
    </row>
    <row r="79" spans="1:3">
      <c r="A79">
        <v>77</v>
      </c>
      <c r="B79">
        <v>2444722.22057212</v>
      </c>
      <c r="C79">
        <v>2219193.68417208</v>
      </c>
    </row>
    <row r="80" spans="1:3">
      <c r="A80">
        <v>78</v>
      </c>
      <c r="B80">
        <v>2445744.59185302</v>
      </c>
      <c r="C80">
        <v>2219511.38615754</v>
      </c>
    </row>
    <row r="81" spans="1:3">
      <c r="A81">
        <v>79</v>
      </c>
      <c r="B81">
        <v>2398062.5672315</v>
      </c>
      <c r="C81">
        <v>2199794.45942945</v>
      </c>
    </row>
    <row r="82" spans="1:3">
      <c r="A82">
        <v>80</v>
      </c>
      <c r="B82">
        <v>2378415.57610089</v>
      </c>
      <c r="C82">
        <v>2191381.47192263</v>
      </c>
    </row>
    <row r="83" spans="1:3">
      <c r="A83">
        <v>81</v>
      </c>
      <c r="B83">
        <v>2379344.24625658</v>
      </c>
      <c r="C83">
        <v>2191680.32135505</v>
      </c>
    </row>
    <row r="84" spans="1:3">
      <c r="A84">
        <v>82</v>
      </c>
      <c r="B84">
        <v>2336172.49557835</v>
      </c>
      <c r="C84">
        <v>2173714.6045509</v>
      </c>
    </row>
    <row r="85" spans="1:3">
      <c r="A85">
        <v>83</v>
      </c>
      <c r="B85">
        <v>2336941.62643911</v>
      </c>
      <c r="C85">
        <v>2173941.74580329</v>
      </c>
    </row>
    <row r="86" spans="1:3">
      <c r="A86">
        <v>84</v>
      </c>
      <c r="B86">
        <v>2288949.84443923</v>
      </c>
      <c r="C86">
        <v>2153658.37237221</v>
      </c>
    </row>
    <row r="87" spans="1:3">
      <c r="A87">
        <v>85</v>
      </c>
      <c r="B87">
        <v>2242345.78633852</v>
      </c>
      <c r="C87">
        <v>2133655.85029756</v>
      </c>
    </row>
    <row r="88" spans="1:3">
      <c r="A88">
        <v>86</v>
      </c>
      <c r="B88">
        <v>2223709.02750205</v>
      </c>
      <c r="C88">
        <v>2125400.94836821</v>
      </c>
    </row>
    <row r="89" spans="1:3">
      <c r="A89">
        <v>87</v>
      </c>
      <c r="B89">
        <v>2224274.58681173</v>
      </c>
      <c r="C89">
        <v>2125533.80423285</v>
      </c>
    </row>
    <row r="90" spans="1:3">
      <c r="A90">
        <v>88</v>
      </c>
      <c r="B90">
        <v>2183006.68067989</v>
      </c>
      <c r="C90">
        <v>2107905.05907552</v>
      </c>
    </row>
    <row r="91" spans="1:3">
      <c r="A91">
        <v>89</v>
      </c>
      <c r="B91">
        <v>2140158.36196827</v>
      </c>
      <c r="C91">
        <v>2089166.07925604</v>
      </c>
    </row>
    <row r="92" spans="1:3">
      <c r="A92">
        <v>90</v>
      </c>
      <c r="B92">
        <v>2123834.83057316</v>
      </c>
      <c r="C92">
        <v>2081496.5251369</v>
      </c>
    </row>
    <row r="93" spans="1:3">
      <c r="A93">
        <v>91</v>
      </c>
      <c r="B93">
        <v>2124283.95053276</v>
      </c>
      <c r="C93">
        <v>2081415.87005483</v>
      </c>
    </row>
    <row r="94" spans="1:3">
      <c r="A94">
        <v>92</v>
      </c>
      <c r="B94">
        <v>2087681.00831093</v>
      </c>
      <c r="C94">
        <v>2065733.78324718</v>
      </c>
    </row>
    <row r="95" spans="1:3">
      <c r="A95">
        <v>93</v>
      </c>
      <c r="B95">
        <v>2051582.84835588</v>
      </c>
      <c r="C95">
        <v>2049047.19460095</v>
      </c>
    </row>
    <row r="96" spans="1:3">
      <c r="A96">
        <v>94</v>
      </c>
      <c r="B96">
        <v>1989394.39884453</v>
      </c>
      <c r="C96">
        <v>2021808.02969254</v>
      </c>
    </row>
    <row r="97" spans="1:3">
      <c r="A97">
        <v>95</v>
      </c>
      <c r="B97">
        <v>1941697.15364694</v>
      </c>
      <c r="C97">
        <v>2001719.62073814</v>
      </c>
    </row>
    <row r="98" spans="1:3">
      <c r="A98">
        <v>96</v>
      </c>
      <c r="B98">
        <v>1898257.18390658</v>
      </c>
      <c r="C98">
        <v>1983779.5381531</v>
      </c>
    </row>
    <row r="99" spans="1:3">
      <c r="A99">
        <v>97</v>
      </c>
      <c r="B99">
        <v>1859204.75732167</v>
      </c>
      <c r="C99">
        <v>1967845.65102057</v>
      </c>
    </row>
    <row r="100" spans="1:3">
      <c r="A100">
        <v>98</v>
      </c>
      <c r="B100">
        <v>1835495.17962986</v>
      </c>
      <c r="C100">
        <v>1957480.1618588</v>
      </c>
    </row>
    <row r="101" spans="1:3">
      <c r="A101">
        <v>99</v>
      </c>
      <c r="B101">
        <v>1836835.46948124</v>
      </c>
      <c r="C101">
        <v>1957970.66276436</v>
      </c>
    </row>
    <row r="102" spans="1:3">
      <c r="A102">
        <v>100</v>
      </c>
      <c r="B102">
        <v>1822380.71586073</v>
      </c>
      <c r="C102">
        <v>1951604.29564905</v>
      </c>
    </row>
    <row r="103" spans="1:3">
      <c r="A103">
        <v>101</v>
      </c>
      <c r="B103">
        <v>1825670.59099885</v>
      </c>
      <c r="C103">
        <v>1952942.47504546</v>
      </c>
    </row>
    <row r="104" spans="1:3">
      <c r="A104">
        <v>102</v>
      </c>
      <c r="B104">
        <v>1797411.03527388</v>
      </c>
      <c r="C104">
        <v>1940397.31436676</v>
      </c>
    </row>
    <row r="105" spans="1:3">
      <c r="A105">
        <v>103</v>
      </c>
      <c r="B105">
        <v>1778470.42215984</v>
      </c>
      <c r="C105">
        <v>1931707.65501345</v>
      </c>
    </row>
    <row r="106" spans="1:3">
      <c r="A106">
        <v>104</v>
      </c>
      <c r="B106">
        <v>1781914.76923819</v>
      </c>
      <c r="C106">
        <v>1933123.52723904</v>
      </c>
    </row>
    <row r="107" spans="1:3">
      <c r="A107">
        <v>105</v>
      </c>
      <c r="B107">
        <v>1756949.17774228</v>
      </c>
      <c r="C107">
        <v>1921975.93170537</v>
      </c>
    </row>
    <row r="108" spans="1:3">
      <c r="A108">
        <v>106</v>
      </c>
      <c r="B108">
        <v>1754799.92674054</v>
      </c>
      <c r="C108">
        <v>1920799.67209009</v>
      </c>
    </row>
    <row r="109" spans="1:3">
      <c r="A109">
        <v>107</v>
      </c>
      <c r="B109">
        <v>1758118.34354833</v>
      </c>
      <c r="C109">
        <v>1922210.98370298</v>
      </c>
    </row>
    <row r="110" spans="1:3">
      <c r="A110">
        <v>108</v>
      </c>
      <c r="B110">
        <v>1729959.73847451</v>
      </c>
      <c r="C110">
        <v>1909776.21919358</v>
      </c>
    </row>
    <row r="111" spans="1:3">
      <c r="A111">
        <v>109</v>
      </c>
      <c r="B111">
        <v>1704778.78451207</v>
      </c>
      <c r="C111">
        <v>1898622.47623551</v>
      </c>
    </row>
    <row r="112" spans="1:3">
      <c r="A112">
        <v>110</v>
      </c>
      <c r="B112">
        <v>1700300.34513312</v>
      </c>
      <c r="C112">
        <v>1896614.39359471</v>
      </c>
    </row>
    <row r="113" spans="1:3">
      <c r="A113">
        <v>111</v>
      </c>
      <c r="B113">
        <v>1699009.16694713</v>
      </c>
      <c r="C113">
        <v>1896020.85908443</v>
      </c>
    </row>
    <row r="114" spans="1:3">
      <c r="A114">
        <v>112</v>
      </c>
      <c r="B114">
        <v>1671085.69697389</v>
      </c>
      <c r="C114">
        <v>1883769.79504821</v>
      </c>
    </row>
    <row r="115" spans="1:3">
      <c r="A115">
        <v>113</v>
      </c>
      <c r="B115">
        <v>1665792.79041348</v>
      </c>
      <c r="C115">
        <v>1881508.2448226</v>
      </c>
    </row>
    <row r="116" spans="1:3">
      <c r="A116">
        <v>114</v>
      </c>
      <c r="B116">
        <v>1668370.94592564</v>
      </c>
      <c r="C116">
        <v>1882695.10037095</v>
      </c>
    </row>
    <row r="117" spans="1:3">
      <c r="A117">
        <v>115</v>
      </c>
      <c r="B117">
        <v>1639429.30725029</v>
      </c>
      <c r="C117">
        <v>1869887.82828861</v>
      </c>
    </row>
    <row r="118" spans="1:3">
      <c r="A118">
        <v>116</v>
      </c>
      <c r="B118">
        <v>1611912.14267188</v>
      </c>
      <c r="C118">
        <v>1857927.55180557</v>
      </c>
    </row>
    <row r="119" spans="1:3">
      <c r="A119">
        <v>117</v>
      </c>
      <c r="B119">
        <v>1584650.47622644</v>
      </c>
      <c r="C119">
        <v>1846139.40275005</v>
      </c>
    </row>
    <row r="120" spans="1:3">
      <c r="A120">
        <v>118</v>
      </c>
      <c r="B120">
        <v>1576020.05623905</v>
      </c>
      <c r="C120">
        <v>1842561.69105642</v>
      </c>
    </row>
    <row r="121" spans="1:3">
      <c r="A121">
        <v>119</v>
      </c>
      <c r="B121">
        <v>1578093.34209268</v>
      </c>
      <c r="C121">
        <v>1843565.49525411</v>
      </c>
    </row>
    <row r="122" spans="1:3">
      <c r="A122">
        <v>120</v>
      </c>
      <c r="B122">
        <v>1551461.08527985</v>
      </c>
      <c r="C122">
        <v>1831907.92988049</v>
      </c>
    </row>
    <row r="123" spans="1:3">
      <c r="A123">
        <v>121</v>
      </c>
      <c r="B123">
        <v>1527254.46202506</v>
      </c>
      <c r="C123">
        <v>1821569.09576643</v>
      </c>
    </row>
    <row r="124" spans="1:3">
      <c r="A124">
        <v>122</v>
      </c>
      <c r="B124">
        <v>1519785.55637562</v>
      </c>
      <c r="C124">
        <v>1818726.59696854</v>
      </c>
    </row>
    <row r="125" spans="1:3">
      <c r="A125">
        <v>123</v>
      </c>
      <c r="B125">
        <v>1521320.24219384</v>
      </c>
      <c r="C125">
        <v>1819655.94022332</v>
      </c>
    </row>
    <row r="126" spans="1:3">
      <c r="A126">
        <v>124</v>
      </c>
      <c r="B126">
        <v>1499527.47867114</v>
      </c>
      <c r="C126">
        <v>1809995.44565536</v>
      </c>
    </row>
    <row r="127" spans="1:3">
      <c r="A127">
        <v>125</v>
      </c>
      <c r="B127">
        <v>1465888.98161667</v>
      </c>
      <c r="C127">
        <v>1795920.49858578</v>
      </c>
    </row>
    <row r="128" spans="1:3">
      <c r="A128">
        <v>126</v>
      </c>
      <c r="B128">
        <v>1441209.94878684</v>
      </c>
      <c r="C128">
        <v>1784975.55461404</v>
      </c>
    </row>
    <row r="129" spans="1:3">
      <c r="A129">
        <v>127</v>
      </c>
      <c r="B129">
        <v>1420181.83687773</v>
      </c>
      <c r="C129">
        <v>1775393.67900347</v>
      </c>
    </row>
    <row r="130" spans="1:3">
      <c r="A130">
        <v>128</v>
      </c>
      <c r="B130">
        <v>1395230.90033758</v>
      </c>
      <c r="C130">
        <v>1764008.89919531</v>
      </c>
    </row>
    <row r="131" spans="1:3">
      <c r="A131">
        <v>129</v>
      </c>
      <c r="B131">
        <v>1378141.66213216</v>
      </c>
      <c r="C131">
        <v>1756551.60116995</v>
      </c>
    </row>
    <row r="132" spans="1:3">
      <c r="A132">
        <v>130</v>
      </c>
      <c r="B132">
        <v>1373737.98010109</v>
      </c>
      <c r="C132">
        <v>1754566.51746874</v>
      </c>
    </row>
    <row r="133" spans="1:3">
      <c r="A133">
        <v>131</v>
      </c>
      <c r="B133">
        <v>1373730.19826125</v>
      </c>
      <c r="C133">
        <v>1754501.26913464</v>
      </c>
    </row>
    <row r="134" spans="1:3">
      <c r="A134">
        <v>132</v>
      </c>
      <c r="B134">
        <v>1363443.16243616</v>
      </c>
      <c r="C134">
        <v>1750066.6070276</v>
      </c>
    </row>
    <row r="135" spans="1:3">
      <c r="A135">
        <v>133</v>
      </c>
      <c r="B135">
        <v>1363363.91127587</v>
      </c>
      <c r="C135">
        <v>1749981.03117121</v>
      </c>
    </row>
    <row r="136" spans="1:3">
      <c r="A136">
        <v>134</v>
      </c>
      <c r="B136">
        <v>1346953.22931066</v>
      </c>
      <c r="C136">
        <v>1742988.80073327</v>
      </c>
    </row>
    <row r="137" spans="1:3">
      <c r="A137">
        <v>135</v>
      </c>
      <c r="B137">
        <v>1333957.08460325</v>
      </c>
      <c r="C137">
        <v>1737562.50552087</v>
      </c>
    </row>
    <row r="138" spans="1:3">
      <c r="A138">
        <v>136</v>
      </c>
      <c r="B138">
        <v>1334164.0653282</v>
      </c>
      <c r="C138">
        <v>1737603.61350781</v>
      </c>
    </row>
    <row r="139" spans="1:3">
      <c r="A139">
        <v>137</v>
      </c>
      <c r="B139">
        <v>1319168.65995763</v>
      </c>
      <c r="C139">
        <v>1731341.71416842</v>
      </c>
    </row>
    <row r="140" spans="1:3">
      <c r="A140">
        <v>138</v>
      </c>
      <c r="B140">
        <v>1315790.49086093</v>
      </c>
      <c r="C140">
        <v>1729943.66450695</v>
      </c>
    </row>
    <row r="141" spans="1:3">
      <c r="A141">
        <v>139</v>
      </c>
      <c r="B141">
        <v>1315691.1341188</v>
      </c>
      <c r="C141">
        <v>1729885.07396725</v>
      </c>
    </row>
    <row r="142" spans="1:3">
      <c r="A142">
        <v>140</v>
      </c>
      <c r="B142">
        <v>1293806.2995117</v>
      </c>
      <c r="C142">
        <v>1720555.90471483</v>
      </c>
    </row>
    <row r="143" spans="1:3">
      <c r="A143">
        <v>141</v>
      </c>
      <c r="B143">
        <v>1284950.21990605</v>
      </c>
      <c r="C143">
        <v>1716715.93561525</v>
      </c>
    </row>
    <row r="144" spans="1:3">
      <c r="A144">
        <v>142</v>
      </c>
      <c r="B144">
        <v>1285341.71202494</v>
      </c>
      <c r="C144">
        <v>1716890.44731541</v>
      </c>
    </row>
    <row r="145" spans="1:3">
      <c r="A145">
        <v>143</v>
      </c>
      <c r="B145">
        <v>1267719.20008222</v>
      </c>
      <c r="C145">
        <v>1709339.4152278</v>
      </c>
    </row>
    <row r="146" spans="1:3">
      <c r="A146">
        <v>144</v>
      </c>
      <c r="B146">
        <v>1259114.26735243</v>
      </c>
      <c r="C146">
        <v>1705687.15915441</v>
      </c>
    </row>
    <row r="147" spans="1:3">
      <c r="A147">
        <v>145</v>
      </c>
      <c r="B147">
        <v>1259657.64601546</v>
      </c>
      <c r="C147">
        <v>1705904.53921604</v>
      </c>
    </row>
    <row r="148" spans="1:3">
      <c r="A148">
        <v>146</v>
      </c>
      <c r="B148">
        <v>1254341.03825011</v>
      </c>
      <c r="C148">
        <v>1703655.62802248</v>
      </c>
    </row>
    <row r="149" spans="1:3">
      <c r="A149">
        <v>147</v>
      </c>
      <c r="B149">
        <v>1254035.70887998</v>
      </c>
      <c r="C149">
        <v>1703550.77848804</v>
      </c>
    </row>
    <row r="150" spans="1:3">
      <c r="A150">
        <v>148</v>
      </c>
      <c r="B150">
        <v>1232194.0392989</v>
      </c>
      <c r="C150">
        <v>1694157.00984601</v>
      </c>
    </row>
    <row r="151" spans="1:3">
      <c r="A151">
        <v>149</v>
      </c>
      <c r="B151">
        <v>1216401.69157476</v>
      </c>
      <c r="C151">
        <v>1687209.2814762</v>
      </c>
    </row>
    <row r="152" spans="1:3">
      <c r="A152">
        <v>150</v>
      </c>
      <c r="B152">
        <v>1212255.8623459</v>
      </c>
      <c r="C152">
        <v>1685342.18186796</v>
      </c>
    </row>
    <row r="153" spans="1:3">
      <c r="A153">
        <v>151</v>
      </c>
      <c r="B153">
        <v>1211937.40159836</v>
      </c>
      <c r="C153">
        <v>1685257.02362777</v>
      </c>
    </row>
    <row r="154" spans="1:3">
      <c r="A154">
        <v>152</v>
      </c>
      <c r="B154">
        <v>1193284.15530533</v>
      </c>
      <c r="C154">
        <v>1677116.19818195</v>
      </c>
    </row>
    <row r="155" spans="1:3">
      <c r="A155">
        <v>153</v>
      </c>
      <c r="B155">
        <v>1185874.07147847</v>
      </c>
      <c r="C155">
        <v>1673596.80258818</v>
      </c>
    </row>
    <row r="156" spans="1:3">
      <c r="A156">
        <v>154</v>
      </c>
      <c r="B156">
        <v>1186422.44911318</v>
      </c>
      <c r="C156">
        <v>1673681.50657936</v>
      </c>
    </row>
    <row r="157" spans="1:3">
      <c r="A157">
        <v>155</v>
      </c>
      <c r="B157">
        <v>1180772.65199818</v>
      </c>
      <c r="C157">
        <v>1671261.21772195</v>
      </c>
    </row>
    <row r="158" spans="1:3">
      <c r="A158">
        <v>156</v>
      </c>
      <c r="B158">
        <v>1180555.58883156</v>
      </c>
      <c r="C158">
        <v>1670988.97527803</v>
      </c>
    </row>
    <row r="159" spans="1:3">
      <c r="A159">
        <v>157</v>
      </c>
      <c r="B159">
        <v>1158938.84793758</v>
      </c>
      <c r="C159">
        <v>1661432.6221445</v>
      </c>
    </row>
    <row r="160" spans="1:3">
      <c r="A160">
        <v>158</v>
      </c>
      <c r="B160">
        <v>1142490.85963781</v>
      </c>
      <c r="C160">
        <v>1654541.07702509</v>
      </c>
    </row>
    <row r="161" spans="1:3">
      <c r="A161">
        <v>159</v>
      </c>
      <c r="B161">
        <v>1123773.99184386</v>
      </c>
      <c r="C161">
        <v>1646753.58688145</v>
      </c>
    </row>
    <row r="162" spans="1:3">
      <c r="A162">
        <v>160</v>
      </c>
      <c r="B162">
        <v>1111072.18061325</v>
      </c>
      <c r="C162">
        <v>1641265.21079905</v>
      </c>
    </row>
    <row r="163" spans="1:3">
      <c r="A163">
        <v>161</v>
      </c>
      <c r="B163">
        <v>1105914.07678017</v>
      </c>
      <c r="C163">
        <v>1638910.08804649</v>
      </c>
    </row>
    <row r="164" spans="1:3">
      <c r="A164">
        <v>162</v>
      </c>
      <c r="B164">
        <v>1106104.29824828</v>
      </c>
      <c r="C164">
        <v>1638941.14738312</v>
      </c>
    </row>
    <row r="165" spans="1:3">
      <c r="A165">
        <v>163</v>
      </c>
      <c r="B165">
        <v>1102329.26638211</v>
      </c>
      <c r="C165">
        <v>1637397.51991052</v>
      </c>
    </row>
    <row r="166" spans="1:3">
      <c r="A166">
        <v>164</v>
      </c>
      <c r="B166">
        <v>1102553.60826817</v>
      </c>
      <c r="C166">
        <v>1637496.08946654</v>
      </c>
    </row>
    <row r="167" spans="1:3">
      <c r="A167">
        <v>165</v>
      </c>
      <c r="B167">
        <v>1089537.1520333</v>
      </c>
      <c r="C167">
        <v>1631836.28307314</v>
      </c>
    </row>
    <row r="168" spans="1:3">
      <c r="A168">
        <v>166</v>
      </c>
      <c r="B168">
        <v>1080589.48274401</v>
      </c>
      <c r="C168">
        <v>1627829.28728092</v>
      </c>
    </row>
    <row r="169" spans="1:3">
      <c r="A169">
        <v>167</v>
      </c>
      <c r="B169">
        <v>1076545.10708842</v>
      </c>
      <c r="C169">
        <v>1626048.97901379</v>
      </c>
    </row>
    <row r="170" spans="1:3">
      <c r="A170">
        <v>168</v>
      </c>
      <c r="B170">
        <v>1076394.30494046</v>
      </c>
      <c r="C170">
        <v>1625985.81284548</v>
      </c>
    </row>
    <row r="171" spans="1:3">
      <c r="A171">
        <v>169</v>
      </c>
      <c r="B171">
        <v>1067016.07580538</v>
      </c>
      <c r="C171">
        <v>1621783.37924147</v>
      </c>
    </row>
    <row r="172" spans="1:3">
      <c r="A172">
        <v>170</v>
      </c>
      <c r="B172">
        <v>1058219.71011663</v>
      </c>
      <c r="C172">
        <v>1617901.63450016</v>
      </c>
    </row>
    <row r="173" spans="1:3">
      <c r="A173">
        <v>171</v>
      </c>
      <c r="B173">
        <v>1044439.88703846</v>
      </c>
      <c r="C173">
        <v>1611855.56100685</v>
      </c>
    </row>
    <row r="174" spans="1:3">
      <c r="A174">
        <v>172</v>
      </c>
      <c r="B174">
        <v>1039260.37207856</v>
      </c>
      <c r="C174">
        <v>1609613.872598</v>
      </c>
    </row>
    <row r="175" spans="1:3">
      <c r="A175">
        <v>173</v>
      </c>
      <c r="B175">
        <v>1039501.75614998</v>
      </c>
      <c r="C175">
        <v>1609713.00461673</v>
      </c>
    </row>
    <row r="176" spans="1:3">
      <c r="A176">
        <v>174</v>
      </c>
      <c r="B176">
        <v>1027691.84152318</v>
      </c>
      <c r="C176">
        <v>1604540.85389297</v>
      </c>
    </row>
    <row r="177" spans="1:3">
      <c r="A177">
        <v>175</v>
      </c>
      <c r="B177">
        <v>1022932.80988379</v>
      </c>
      <c r="C177">
        <v>1602441.09676362</v>
      </c>
    </row>
    <row r="178" spans="1:3">
      <c r="A178">
        <v>176</v>
      </c>
      <c r="B178">
        <v>1023041.98012727</v>
      </c>
      <c r="C178">
        <v>1602510.44447188</v>
      </c>
    </row>
    <row r="179" spans="1:3">
      <c r="A179">
        <v>177</v>
      </c>
      <c r="B179">
        <v>1014742.62190786</v>
      </c>
      <c r="C179">
        <v>1598883.31420582</v>
      </c>
    </row>
    <row r="180" spans="1:3">
      <c r="A180">
        <v>178</v>
      </c>
      <c r="B180">
        <v>1011702.87899998</v>
      </c>
      <c r="C180">
        <v>1597548.16198414</v>
      </c>
    </row>
    <row r="181" spans="1:3">
      <c r="A181">
        <v>179</v>
      </c>
      <c r="B181">
        <v>1011762.86716121</v>
      </c>
      <c r="C181">
        <v>1597531.02063024</v>
      </c>
    </row>
    <row r="182" spans="1:3">
      <c r="A182">
        <v>180</v>
      </c>
      <c r="B182">
        <v>997161.929191631</v>
      </c>
      <c r="C182">
        <v>1591179.3569996</v>
      </c>
    </row>
    <row r="183" spans="1:3">
      <c r="A183">
        <v>181</v>
      </c>
      <c r="B183">
        <v>990100.985320233</v>
      </c>
      <c r="C183">
        <v>1588203.39763061</v>
      </c>
    </row>
    <row r="184" spans="1:3">
      <c r="A184">
        <v>182</v>
      </c>
      <c r="B184">
        <v>990052.878724627</v>
      </c>
      <c r="C184">
        <v>1588211.886252</v>
      </c>
    </row>
    <row r="185" spans="1:3">
      <c r="A185">
        <v>183</v>
      </c>
      <c r="B185">
        <v>979757.44018138</v>
      </c>
      <c r="C185">
        <v>1583726.49694385</v>
      </c>
    </row>
    <row r="186" spans="1:3">
      <c r="A186">
        <v>184</v>
      </c>
      <c r="B186">
        <v>975579.153075099</v>
      </c>
      <c r="C186">
        <v>1582134.83167035</v>
      </c>
    </row>
    <row r="187" spans="1:3">
      <c r="A187">
        <v>185</v>
      </c>
      <c r="B187">
        <v>975318.710172799</v>
      </c>
      <c r="C187">
        <v>1582141.5507075</v>
      </c>
    </row>
    <row r="188" spans="1:3">
      <c r="A188">
        <v>186</v>
      </c>
      <c r="B188">
        <v>972389.803732485</v>
      </c>
      <c r="C188">
        <v>1580822.98283394</v>
      </c>
    </row>
    <row r="189" spans="1:3">
      <c r="A189">
        <v>187</v>
      </c>
      <c r="B189">
        <v>971850.874301093</v>
      </c>
      <c r="C189">
        <v>1580693.6576027</v>
      </c>
    </row>
    <row r="190" spans="1:3">
      <c r="A190">
        <v>188</v>
      </c>
      <c r="B190">
        <v>957880.89879162</v>
      </c>
      <c r="C190">
        <v>1574687.55500699</v>
      </c>
    </row>
    <row r="191" spans="1:3">
      <c r="A191">
        <v>189</v>
      </c>
      <c r="B191">
        <v>949026.015788637</v>
      </c>
      <c r="C191">
        <v>1570678.43573552</v>
      </c>
    </row>
    <row r="192" spans="1:3">
      <c r="A192">
        <v>190</v>
      </c>
      <c r="B192">
        <v>938730.679347231</v>
      </c>
      <c r="C192">
        <v>1565932.01846634</v>
      </c>
    </row>
    <row r="193" spans="1:3">
      <c r="A193">
        <v>191</v>
      </c>
      <c r="B193">
        <v>930527.829812086</v>
      </c>
      <c r="C193">
        <v>1562285.90930314</v>
      </c>
    </row>
    <row r="194" spans="1:3">
      <c r="A194">
        <v>192</v>
      </c>
      <c r="B194">
        <v>926684.566387496</v>
      </c>
      <c r="C194">
        <v>1560655.05509756</v>
      </c>
    </row>
    <row r="195" spans="1:3">
      <c r="A195">
        <v>193</v>
      </c>
      <c r="B195">
        <v>926929.343416623</v>
      </c>
      <c r="C195">
        <v>1560781.7157398</v>
      </c>
    </row>
    <row r="196" spans="1:3">
      <c r="A196">
        <v>194</v>
      </c>
      <c r="B196">
        <v>921894.773677834</v>
      </c>
      <c r="C196">
        <v>1558533.24947524</v>
      </c>
    </row>
    <row r="197" spans="1:3">
      <c r="A197">
        <v>195</v>
      </c>
      <c r="B197">
        <v>922027.410336953</v>
      </c>
      <c r="C197">
        <v>1558577.82783484</v>
      </c>
    </row>
    <row r="198" spans="1:3">
      <c r="A198">
        <v>196</v>
      </c>
      <c r="B198">
        <v>912962.112045876</v>
      </c>
      <c r="C198">
        <v>1554608.07209085</v>
      </c>
    </row>
    <row r="199" spans="1:3">
      <c r="A199">
        <v>197</v>
      </c>
      <c r="B199">
        <v>905661.814780073</v>
      </c>
      <c r="C199">
        <v>1551491.65824501</v>
      </c>
    </row>
    <row r="200" spans="1:3">
      <c r="A200">
        <v>198</v>
      </c>
      <c r="B200">
        <v>903248.232096601</v>
      </c>
      <c r="C200">
        <v>1550453.03016533</v>
      </c>
    </row>
    <row r="201" spans="1:3">
      <c r="A201">
        <v>199</v>
      </c>
      <c r="B201">
        <v>903766.937638539</v>
      </c>
      <c r="C201">
        <v>1550671.33254372</v>
      </c>
    </row>
    <row r="202" spans="1:3">
      <c r="A202">
        <v>200</v>
      </c>
      <c r="B202">
        <v>895205.372048396</v>
      </c>
      <c r="C202">
        <v>1547012.44989641</v>
      </c>
    </row>
    <row r="203" spans="1:3">
      <c r="A203">
        <v>201</v>
      </c>
      <c r="B203">
        <v>888875.47760452</v>
      </c>
      <c r="C203">
        <v>1544274.9391523</v>
      </c>
    </row>
    <row r="204" spans="1:3">
      <c r="A204">
        <v>202</v>
      </c>
      <c r="B204">
        <v>878842.8709529</v>
      </c>
      <c r="C204">
        <v>1539931.96958313</v>
      </c>
    </row>
    <row r="205" spans="1:3">
      <c r="A205">
        <v>203</v>
      </c>
      <c r="B205">
        <v>874647.959727139</v>
      </c>
      <c r="C205">
        <v>1538088.9287001</v>
      </c>
    </row>
    <row r="206" spans="1:3">
      <c r="A206">
        <v>204</v>
      </c>
      <c r="B206">
        <v>874901.274919295</v>
      </c>
      <c r="C206">
        <v>1538201.60225723</v>
      </c>
    </row>
    <row r="207" spans="1:3">
      <c r="A207">
        <v>205</v>
      </c>
      <c r="B207">
        <v>866240.288934491</v>
      </c>
      <c r="C207">
        <v>1534444.89027878</v>
      </c>
    </row>
    <row r="208" spans="1:3">
      <c r="A208">
        <v>206</v>
      </c>
      <c r="B208">
        <v>862491.238264196</v>
      </c>
      <c r="C208">
        <v>1532826.64333654</v>
      </c>
    </row>
    <row r="209" spans="1:3">
      <c r="A209">
        <v>207</v>
      </c>
      <c r="B209">
        <v>862859.215095289</v>
      </c>
      <c r="C209">
        <v>1532976.06612566</v>
      </c>
    </row>
    <row r="210" spans="1:3">
      <c r="A210">
        <v>208</v>
      </c>
      <c r="B210">
        <v>857548.35398921</v>
      </c>
      <c r="C210">
        <v>1530659.39456908</v>
      </c>
    </row>
    <row r="211" spans="1:3">
      <c r="A211">
        <v>209</v>
      </c>
      <c r="B211">
        <v>857875.900649874</v>
      </c>
      <c r="C211">
        <v>1530769.27592262</v>
      </c>
    </row>
    <row r="212" spans="1:3">
      <c r="A212">
        <v>210</v>
      </c>
      <c r="B212">
        <v>855299.413566954</v>
      </c>
      <c r="C212">
        <v>1529698.64587284</v>
      </c>
    </row>
    <row r="213" spans="1:3">
      <c r="A213">
        <v>211</v>
      </c>
      <c r="B213">
        <v>854758.321973339</v>
      </c>
      <c r="C213">
        <v>1529498.7793999</v>
      </c>
    </row>
    <row r="214" spans="1:3">
      <c r="A214">
        <v>212</v>
      </c>
      <c r="B214">
        <v>845526.128421241</v>
      </c>
      <c r="C214">
        <v>1525402.60972384</v>
      </c>
    </row>
    <row r="215" spans="1:3">
      <c r="A215">
        <v>213</v>
      </c>
      <c r="B215">
        <v>841733.791153483</v>
      </c>
      <c r="C215">
        <v>1523839.41191687</v>
      </c>
    </row>
    <row r="216" spans="1:3">
      <c r="A216">
        <v>214</v>
      </c>
      <c r="B216">
        <v>841930.040883645</v>
      </c>
      <c r="C216">
        <v>1523906.60901658</v>
      </c>
    </row>
    <row r="217" spans="1:3">
      <c r="A217">
        <v>215</v>
      </c>
      <c r="B217">
        <v>836496.654556297</v>
      </c>
      <c r="C217">
        <v>1521406.57187142</v>
      </c>
    </row>
    <row r="218" spans="1:3">
      <c r="A218">
        <v>216</v>
      </c>
      <c r="B218">
        <v>833956.22255365</v>
      </c>
      <c r="C218">
        <v>1520082.87682956</v>
      </c>
    </row>
    <row r="219" spans="1:3">
      <c r="A219">
        <v>217</v>
      </c>
      <c r="B219">
        <v>834735.635312363</v>
      </c>
      <c r="C219">
        <v>1520355.61058732</v>
      </c>
    </row>
    <row r="220" spans="1:3">
      <c r="A220">
        <v>218</v>
      </c>
      <c r="B220">
        <v>829852.896812351</v>
      </c>
      <c r="C220">
        <v>1518237.3679977</v>
      </c>
    </row>
    <row r="221" spans="1:3">
      <c r="A221">
        <v>219</v>
      </c>
      <c r="B221">
        <v>824274.505133232</v>
      </c>
      <c r="C221">
        <v>1515592.80176244</v>
      </c>
    </row>
    <row r="222" spans="1:3">
      <c r="A222">
        <v>220</v>
      </c>
      <c r="B222">
        <v>818447.16834655</v>
      </c>
      <c r="C222">
        <v>1513133.96828957</v>
      </c>
    </row>
    <row r="223" spans="1:3">
      <c r="A223">
        <v>221</v>
      </c>
      <c r="B223">
        <v>808614.004960121</v>
      </c>
      <c r="C223">
        <v>1508994.11693417</v>
      </c>
    </row>
    <row r="224" spans="1:3">
      <c r="A224">
        <v>222</v>
      </c>
      <c r="B224">
        <v>801451.145182885</v>
      </c>
      <c r="C224">
        <v>1505890.17329003</v>
      </c>
    </row>
    <row r="225" spans="1:3">
      <c r="A225">
        <v>223</v>
      </c>
      <c r="B225">
        <v>799479.623537119</v>
      </c>
      <c r="C225">
        <v>1504989.02314808</v>
      </c>
    </row>
    <row r="226" spans="1:3">
      <c r="A226">
        <v>224</v>
      </c>
      <c r="B226">
        <v>799203.417586203</v>
      </c>
      <c r="C226">
        <v>1504886.84264226</v>
      </c>
    </row>
    <row r="227" spans="1:3">
      <c r="A227">
        <v>225</v>
      </c>
      <c r="B227">
        <v>796177.511113788</v>
      </c>
      <c r="C227">
        <v>1503551.77965882</v>
      </c>
    </row>
    <row r="228" spans="1:3">
      <c r="A228">
        <v>226</v>
      </c>
      <c r="B228">
        <v>796581.865204049</v>
      </c>
      <c r="C228">
        <v>1503713.8282295</v>
      </c>
    </row>
    <row r="229" spans="1:3">
      <c r="A229">
        <v>227</v>
      </c>
      <c r="B229">
        <v>790125.179025931</v>
      </c>
      <c r="C229">
        <v>1500906.96286938</v>
      </c>
    </row>
    <row r="230" spans="1:3">
      <c r="A230">
        <v>228</v>
      </c>
      <c r="B230">
        <v>786303.111448958</v>
      </c>
      <c r="C230">
        <v>1499165.83610595</v>
      </c>
    </row>
    <row r="231" spans="1:3">
      <c r="A231">
        <v>229</v>
      </c>
      <c r="B231">
        <v>784385.121114591</v>
      </c>
      <c r="C231">
        <v>1498315.96117465</v>
      </c>
    </row>
    <row r="232" spans="1:3">
      <c r="A232">
        <v>230</v>
      </c>
      <c r="B232">
        <v>784364.018283781</v>
      </c>
      <c r="C232">
        <v>1498303.91832409</v>
      </c>
    </row>
    <row r="233" spans="1:3">
      <c r="A233">
        <v>231</v>
      </c>
      <c r="B233">
        <v>780567.682289704</v>
      </c>
      <c r="C233">
        <v>1496566.69298331</v>
      </c>
    </row>
    <row r="234" spans="1:3">
      <c r="A234">
        <v>232</v>
      </c>
      <c r="B234">
        <v>776867.079436502</v>
      </c>
      <c r="C234">
        <v>1494917.20281652</v>
      </c>
    </row>
    <row r="235" spans="1:3">
      <c r="A235">
        <v>233</v>
      </c>
      <c r="B235">
        <v>776884.893394473</v>
      </c>
      <c r="C235">
        <v>1494914.17994226</v>
      </c>
    </row>
    <row r="236" spans="1:3">
      <c r="A236">
        <v>234</v>
      </c>
      <c r="B236">
        <v>770554.830283774</v>
      </c>
      <c r="C236">
        <v>1492096.03528948</v>
      </c>
    </row>
    <row r="237" spans="1:3">
      <c r="A237">
        <v>235</v>
      </c>
      <c r="B237">
        <v>769070.172313611</v>
      </c>
      <c r="C237">
        <v>1491419.38010185</v>
      </c>
    </row>
    <row r="238" spans="1:3">
      <c r="A238">
        <v>236</v>
      </c>
      <c r="B238">
        <v>768901.380413995</v>
      </c>
      <c r="C238">
        <v>1491350.22572559</v>
      </c>
    </row>
    <row r="239" spans="1:3">
      <c r="A239">
        <v>237</v>
      </c>
      <c r="B239">
        <v>764089.246118723</v>
      </c>
      <c r="C239">
        <v>1489186.75510208</v>
      </c>
    </row>
    <row r="240" spans="1:3">
      <c r="A240">
        <v>238</v>
      </c>
      <c r="B240">
        <v>762777.99168332</v>
      </c>
      <c r="C240">
        <v>1488572.02771345</v>
      </c>
    </row>
    <row r="241" spans="1:3">
      <c r="A241">
        <v>239</v>
      </c>
      <c r="B241">
        <v>762720.43047479</v>
      </c>
      <c r="C241">
        <v>1488559.75915759</v>
      </c>
    </row>
    <row r="242" spans="1:3">
      <c r="A242">
        <v>240</v>
      </c>
      <c r="B242">
        <v>759484.274767325</v>
      </c>
      <c r="C242">
        <v>1487114.39062122</v>
      </c>
    </row>
    <row r="243" spans="1:3">
      <c r="A243">
        <v>241</v>
      </c>
      <c r="B243">
        <v>759374.893247436</v>
      </c>
      <c r="C243">
        <v>1487093.21140654</v>
      </c>
    </row>
    <row r="244" spans="1:3">
      <c r="A244">
        <v>242</v>
      </c>
      <c r="B244">
        <v>757825.285359877</v>
      </c>
      <c r="C244">
        <v>1486341.14518172</v>
      </c>
    </row>
    <row r="245" spans="1:3">
      <c r="A245">
        <v>243</v>
      </c>
      <c r="B245">
        <v>757343.066429112</v>
      </c>
      <c r="C245">
        <v>1486168.70148523</v>
      </c>
    </row>
    <row r="246" spans="1:3">
      <c r="A246">
        <v>244</v>
      </c>
      <c r="B246">
        <v>750832.191567458</v>
      </c>
      <c r="C246">
        <v>1483262.68340531</v>
      </c>
    </row>
    <row r="247" spans="1:3">
      <c r="A247">
        <v>245</v>
      </c>
      <c r="B247">
        <v>748441.622825135</v>
      </c>
      <c r="C247">
        <v>1482283.35855122</v>
      </c>
    </row>
    <row r="248" spans="1:3">
      <c r="A248">
        <v>246</v>
      </c>
      <c r="B248">
        <v>748742.05853908</v>
      </c>
      <c r="C248">
        <v>1482369.04443719</v>
      </c>
    </row>
    <row r="249" spans="1:3">
      <c r="A249">
        <v>247</v>
      </c>
      <c r="B249">
        <v>743619.501564128</v>
      </c>
      <c r="C249">
        <v>1480246.69248691</v>
      </c>
    </row>
    <row r="250" spans="1:3">
      <c r="A250">
        <v>248</v>
      </c>
      <c r="B250">
        <v>744052.607333679</v>
      </c>
      <c r="C250">
        <v>1480345.95927901</v>
      </c>
    </row>
    <row r="251" spans="1:3">
      <c r="A251">
        <v>249</v>
      </c>
      <c r="B251">
        <v>744293.179327421</v>
      </c>
      <c r="C251">
        <v>1480430.39665025</v>
      </c>
    </row>
    <row r="252" spans="1:3">
      <c r="A252">
        <v>250</v>
      </c>
      <c r="B252">
        <v>736970.331585324</v>
      </c>
      <c r="C252">
        <v>1477346.39815362</v>
      </c>
    </row>
    <row r="253" spans="1:3">
      <c r="A253">
        <v>251</v>
      </c>
      <c r="B253">
        <v>732683.396648334</v>
      </c>
      <c r="C253">
        <v>1475365.84016672</v>
      </c>
    </row>
    <row r="254" spans="1:3">
      <c r="A254">
        <v>252</v>
      </c>
      <c r="B254">
        <v>732495.852133737</v>
      </c>
      <c r="C254">
        <v>1475256.00542886</v>
      </c>
    </row>
    <row r="255" spans="1:3">
      <c r="A255">
        <v>253</v>
      </c>
      <c r="B255">
        <v>730879.345855191</v>
      </c>
      <c r="C255">
        <v>1474364.39666844</v>
      </c>
    </row>
    <row r="256" spans="1:3">
      <c r="A256">
        <v>254</v>
      </c>
      <c r="B256">
        <v>729916.651402507</v>
      </c>
      <c r="C256">
        <v>1473913.87927569</v>
      </c>
    </row>
    <row r="257" spans="1:3">
      <c r="A257">
        <v>255</v>
      </c>
      <c r="B257">
        <v>731321.529122259</v>
      </c>
      <c r="C257">
        <v>1474531.12253908</v>
      </c>
    </row>
    <row r="258" spans="1:3">
      <c r="A258">
        <v>256</v>
      </c>
      <c r="B258">
        <v>729029.758348398</v>
      </c>
      <c r="C258">
        <v>1473558.38092813</v>
      </c>
    </row>
    <row r="259" spans="1:3">
      <c r="A259">
        <v>257</v>
      </c>
      <c r="B259">
        <v>729122.956563131</v>
      </c>
      <c r="C259">
        <v>1473604.61646023</v>
      </c>
    </row>
    <row r="260" spans="1:3">
      <c r="A260">
        <v>258</v>
      </c>
      <c r="B260">
        <v>727882.337181691</v>
      </c>
      <c r="C260">
        <v>1473006.27645323</v>
      </c>
    </row>
    <row r="261" spans="1:3">
      <c r="A261">
        <v>259</v>
      </c>
      <c r="B261">
        <v>728207.293729712</v>
      </c>
      <c r="C261">
        <v>1473115.62841371</v>
      </c>
    </row>
    <row r="262" spans="1:3">
      <c r="A262">
        <v>260</v>
      </c>
      <c r="B262">
        <v>724167.891856196</v>
      </c>
      <c r="C262">
        <v>1471315.71967208</v>
      </c>
    </row>
    <row r="263" spans="1:3">
      <c r="A263">
        <v>261</v>
      </c>
      <c r="B263">
        <v>722832.547543044</v>
      </c>
      <c r="C263">
        <v>1470728.78478534</v>
      </c>
    </row>
    <row r="264" spans="1:3">
      <c r="A264">
        <v>262</v>
      </c>
      <c r="B264">
        <v>723029.319544941</v>
      </c>
      <c r="C264">
        <v>1470809.66631909</v>
      </c>
    </row>
    <row r="265" spans="1:3">
      <c r="A265">
        <v>263</v>
      </c>
      <c r="B265">
        <v>719974.987082937</v>
      </c>
      <c r="C265">
        <v>1469467.39502489</v>
      </c>
    </row>
    <row r="266" spans="1:3">
      <c r="A266">
        <v>264</v>
      </c>
      <c r="B266">
        <v>717668.190544781</v>
      </c>
      <c r="C266">
        <v>1468423.92124919</v>
      </c>
    </row>
    <row r="267" spans="1:3">
      <c r="A267">
        <v>265</v>
      </c>
      <c r="B267">
        <v>717825.317249588</v>
      </c>
      <c r="C267">
        <v>1468506.57865669</v>
      </c>
    </row>
    <row r="268" spans="1:3">
      <c r="A268">
        <v>266</v>
      </c>
      <c r="B268">
        <v>714625.773511721</v>
      </c>
      <c r="C268">
        <v>1467065.28029432</v>
      </c>
    </row>
    <row r="269" spans="1:3">
      <c r="A269">
        <v>267</v>
      </c>
      <c r="B269">
        <v>713897.436068191</v>
      </c>
      <c r="C269">
        <v>1466733.91633112</v>
      </c>
    </row>
    <row r="270" spans="1:3">
      <c r="A270">
        <v>268</v>
      </c>
      <c r="B270">
        <v>713898.73313294</v>
      </c>
      <c r="C270">
        <v>1466722.950776</v>
      </c>
    </row>
    <row r="271" spans="1:3">
      <c r="A271">
        <v>269</v>
      </c>
      <c r="B271">
        <v>710135.953322643</v>
      </c>
      <c r="C271">
        <v>1465060.76365965</v>
      </c>
    </row>
    <row r="272" spans="1:3">
      <c r="A272">
        <v>270</v>
      </c>
      <c r="B272">
        <v>707989.08713647</v>
      </c>
      <c r="C272">
        <v>1464097.17419712</v>
      </c>
    </row>
    <row r="273" spans="1:3">
      <c r="A273">
        <v>271</v>
      </c>
      <c r="B273">
        <v>708074.603349965</v>
      </c>
      <c r="C273">
        <v>1464135.81640718</v>
      </c>
    </row>
    <row r="274" spans="1:3">
      <c r="A274">
        <v>272</v>
      </c>
      <c r="B274">
        <v>705319.960529339</v>
      </c>
      <c r="C274">
        <v>1462960.833576</v>
      </c>
    </row>
    <row r="275" spans="1:3">
      <c r="A275">
        <v>273</v>
      </c>
      <c r="B275">
        <v>708446.418870424</v>
      </c>
      <c r="C275">
        <v>1464283.94388539</v>
      </c>
    </row>
    <row r="276" spans="1:3">
      <c r="A276">
        <v>274</v>
      </c>
      <c r="B276">
        <v>705291.340434261</v>
      </c>
      <c r="C276">
        <v>1462890.44016052</v>
      </c>
    </row>
    <row r="277" spans="1:3">
      <c r="A277">
        <v>275</v>
      </c>
      <c r="B277">
        <v>705774.479323406</v>
      </c>
      <c r="C277">
        <v>1463095.54496444</v>
      </c>
    </row>
    <row r="278" spans="1:3">
      <c r="A278">
        <v>276</v>
      </c>
      <c r="B278">
        <v>701969.209468538</v>
      </c>
      <c r="C278">
        <v>1461530.39590483</v>
      </c>
    </row>
    <row r="279" spans="1:3">
      <c r="A279">
        <v>277</v>
      </c>
      <c r="B279">
        <v>706025.652241687</v>
      </c>
      <c r="C279">
        <v>1463165.90254412</v>
      </c>
    </row>
    <row r="280" spans="1:3">
      <c r="A280">
        <v>278</v>
      </c>
      <c r="B280">
        <v>706135.787328145</v>
      </c>
      <c r="C280">
        <v>1463108.42885664</v>
      </c>
    </row>
    <row r="281" spans="1:3">
      <c r="A281">
        <v>279</v>
      </c>
      <c r="B281">
        <v>707003.010365468</v>
      </c>
      <c r="C281">
        <v>1463286.10875596</v>
      </c>
    </row>
    <row r="282" spans="1:3">
      <c r="A282">
        <v>280</v>
      </c>
      <c r="B282">
        <v>707305.732850548</v>
      </c>
      <c r="C282">
        <v>1463393.97616695</v>
      </c>
    </row>
    <row r="283" spans="1:3">
      <c r="A283">
        <v>281</v>
      </c>
      <c r="B283">
        <v>704293.260488143</v>
      </c>
      <c r="C283">
        <v>1462145.90851022</v>
      </c>
    </row>
    <row r="284" spans="1:3">
      <c r="A284">
        <v>282</v>
      </c>
      <c r="B284">
        <v>708067.325357553</v>
      </c>
      <c r="C284">
        <v>1463645.65571683</v>
      </c>
    </row>
    <row r="285" spans="1:3">
      <c r="A285">
        <v>283</v>
      </c>
      <c r="B285">
        <v>710699.57149</v>
      </c>
      <c r="C285">
        <v>1464812.34224415</v>
      </c>
    </row>
    <row r="286" spans="1:3">
      <c r="A286">
        <v>284</v>
      </c>
      <c r="B286">
        <v>711481.706391124</v>
      </c>
      <c r="C286">
        <v>1465159.8649986</v>
      </c>
    </row>
    <row r="287" spans="1:3">
      <c r="A287">
        <v>285</v>
      </c>
      <c r="B287">
        <v>706504.14007673</v>
      </c>
      <c r="C287">
        <v>1462999.11902327</v>
      </c>
    </row>
    <row r="288" spans="1:3">
      <c r="A288">
        <v>286</v>
      </c>
      <c r="B288">
        <v>705446.316180857</v>
      </c>
      <c r="C288">
        <v>1462501.13174424</v>
      </c>
    </row>
    <row r="289" spans="1:3">
      <c r="A289">
        <v>287</v>
      </c>
      <c r="B289">
        <v>706149.537942159</v>
      </c>
      <c r="C289">
        <v>1462833.41990037</v>
      </c>
    </row>
    <row r="290" spans="1:3">
      <c r="A290">
        <v>288</v>
      </c>
      <c r="B290">
        <v>706222.403561212</v>
      </c>
      <c r="C290">
        <v>1462798.90350086</v>
      </c>
    </row>
    <row r="291" spans="1:3">
      <c r="A291">
        <v>289</v>
      </c>
      <c r="B291">
        <v>705989.848683457</v>
      </c>
      <c r="C291">
        <v>1462691.46960665</v>
      </c>
    </row>
    <row r="292" spans="1:3">
      <c r="A292">
        <v>290</v>
      </c>
      <c r="B292">
        <v>704308.251873747</v>
      </c>
      <c r="C292">
        <v>1461951.72948543</v>
      </c>
    </row>
    <row r="293" spans="1:3">
      <c r="A293">
        <v>291</v>
      </c>
      <c r="B293">
        <v>704386.432849508</v>
      </c>
      <c r="C293">
        <v>1462008.91218144</v>
      </c>
    </row>
    <row r="294" spans="1:3">
      <c r="A294">
        <v>292</v>
      </c>
      <c r="B294">
        <v>704690.792661431</v>
      </c>
      <c r="C294">
        <v>1462065.19031204</v>
      </c>
    </row>
    <row r="295" spans="1:3">
      <c r="A295">
        <v>293</v>
      </c>
      <c r="B295">
        <v>705134.162972103</v>
      </c>
      <c r="C295">
        <v>1462252.04662614</v>
      </c>
    </row>
    <row r="296" spans="1:3">
      <c r="A296">
        <v>294</v>
      </c>
      <c r="B296">
        <v>705086.136705061</v>
      </c>
      <c r="C296">
        <v>1462160.82527083</v>
      </c>
    </row>
    <row r="297" spans="1:3">
      <c r="A297">
        <v>295</v>
      </c>
      <c r="B297">
        <v>704985.67890274</v>
      </c>
      <c r="C297">
        <v>1462184.60793089</v>
      </c>
    </row>
    <row r="298" spans="1:3">
      <c r="A298">
        <v>296</v>
      </c>
      <c r="B298">
        <v>705155.791746177</v>
      </c>
      <c r="C298">
        <v>1462248.62691695</v>
      </c>
    </row>
    <row r="299" spans="1:3">
      <c r="A299">
        <v>297</v>
      </c>
      <c r="B299">
        <v>704706.567322679</v>
      </c>
      <c r="C299">
        <v>1462070.33354358</v>
      </c>
    </row>
    <row r="300" spans="1:3">
      <c r="A300">
        <v>298</v>
      </c>
      <c r="B300">
        <v>705195.677606055</v>
      </c>
      <c r="C300">
        <v>1462232.26533327</v>
      </c>
    </row>
    <row r="301" spans="1:3">
      <c r="A301">
        <v>299</v>
      </c>
      <c r="B301">
        <v>704959.449449935</v>
      </c>
      <c r="C301">
        <v>1462193.30331827</v>
      </c>
    </row>
    <row r="302" spans="1:3">
      <c r="A302">
        <v>300</v>
      </c>
      <c r="B302">
        <v>705023.647270624</v>
      </c>
      <c r="C302">
        <v>1462165.63977154</v>
      </c>
    </row>
    <row r="303" spans="1:3">
      <c r="A303">
        <v>301</v>
      </c>
      <c r="B303">
        <v>706175.53384437</v>
      </c>
      <c r="C303">
        <v>1462696.49869598</v>
      </c>
    </row>
    <row r="304" spans="1:3">
      <c r="A304">
        <v>302</v>
      </c>
      <c r="B304">
        <v>707142.161391038</v>
      </c>
      <c r="C304">
        <v>1463123.08442152</v>
      </c>
    </row>
    <row r="305" spans="1:3">
      <c r="A305">
        <v>303</v>
      </c>
      <c r="B305">
        <v>704322.783462609</v>
      </c>
      <c r="C305">
        <v>1461917.36111557</v>
      </c>
    </row>
    <row r="306" spans="1:3">
      <c r="A306">
        <v>304</v>
      </c>
      <c r="B306">
        <v>704590.034387696</v>
      </c>
      <c r="C306">
        <v>1461995.05066833</v>
      </c>
    </row>
    <row r="307" spans="1:3">
      <c r="A307">
        <v>305</v>
      </c>
      <c r="B307">
        <v>702636.136210812</v>
      </c>
      <c r="C307">
        <v>1461185.76797741</v>
      </c>
    </row>
    <row r="308" spans="1:3">
      <c r="A308">
        <v>306</v>
      </c>
      <c r="B308">
        <v>700703.951690877</v>
      </c>
      <c r="C308">
        <v>1460370.44493596</v>
      </c>
    </row>
    <row r="309" spans="1:3">
      <c r="A309">
        <v>307</v>
      </c>
      <c r="B309">
        <v>701525.259009326</v>
      </c>
      <c r="C309">
        <v>1460682.85988657</v>
      </c>
    </row>
    <row r="310" spans="1:3">
      <c r="A310">
        <v>308</v>
      </c>
      <c r="B310">
        <v>700882.346487313</v>
      </c>
      <c r="C310">
        <v>1460432.10056514</v>
      </c>
    </row>
    <row r="311" spans="1:3">
      <c r="A311">
        <v>309</v>
      </c>
      <c r="B311">
        <v>702062.858203876</v>
      </c>
      <c r="C311">
        <v>1460949.69624046</v>
      </c>
    </row>
    <row r="312" spans="1:3">
      <c r="A312">
        <v>310</v>
      </c>
      <c r="B312">
        <v>698228.750225235</v>
      </c>
      <c r="C312">
        <v>1459334.11481662</v>
      </c>
    </row>
    <row r="313" spans="1:3">
      <c r="A313">
        <v>311</v>
      </c>
      <c r="B313">
        <v>700392.705378051</v>
      </c>
      <c r="C313">
        <v>1460307.32363314</v>
      </c>
    </row>
    <row r="314" spans="1:3">
      <c r="A314">
        <v>312</v>
      </c>
      <c r="B314">
        <v>700207.926048039</v>
      </c>
      <c r="C314">
        <v>1460185.19195151</v>
      </c>
    </row>
    <row r="315" spans="1:3">
      <c r="A315">
        <v>313</v>
      </c>
      <c r="B315">
        <v>699853.351105659</v>
      </c>
      <c r="C315">
        <v>1460086.10209217</v>
      </c>
    </row>
    <row r="316" spans="1:3">
      <c r="A316">
        <v>314</v>
      </c>
      <c r="B316">
        <v>696635.639813095</v>
      </c>
      <c r="C316">
        <v>1458622.01657429</v>
      </c>
    </row>
    <row r="317" spans="1:3">
      <c r="A317">
        <v>315</v>
      </c>
      <c r="B317">
        <v>699122.989716314</v>
      </c>
      <c r="C317">
        <v>1459680.34229438</v>
      </c>
    </row>
    <row r="318" spans="1:3">
      <c r="A318">
        <v>316</v>
      </c>
      <c r="B318">
        <v>703026.280582329</v>
      </c>
      <c r="C318">
        <v>1461236.81904722</v>
      </c>
    </row>
    <row r="319" spans="1:3">
      <c r="A319">
        <v>317</v>
      </c>
      <c r="B319">
        <v>700432.582406041</v>
      </c>
      <c r="C319">
        <v>1460218.86957497</v>
      </c>
    </row>
    <row r="320" spans="1:3">
      <c r="A320">
        <v>318</v>
      </c>
      <c r="B320">
        <v>700017.798068757</v>
      </c>
      <c r="C320">
        <v>1460004.02407968</v>
      </c>
    </row>
    <row r="321" spans="1:3">
      <c r="A321">
        <v>319</v>
      </c>
      <c r="B321">
        <v>699841.014895607</v>
      </c>
      <c r="C321">
        <v>1459926.18261775</v>
      </c>
    </row>
    <row r="322" spans="1:3">
      <c r="A322">
        <v>320</v>
      </c>
      <c r="B322">
        <v>700157.898580126</v>
      </c>
      <c r="C322">
        <v>1460091.57031555</v>
      </c>
    </row>
    <row r="323" spans="1:3">
      <c r="A323">
        <v>321</v>
      </c>
      <c r="B323">
        <v>700748.0938196</v>
      </c>
      <c r="C323">
        <v>1460312.25857779</v>
      </c>
    </row>
    <row r="324" spans="1:3">
      <c r="A324">
        <v>322</v>
      </c>
      <c r="B324">
        <v>701518.377311458</v>
      </c>
      <c r="C324">
        <v>1460603.41277559</v>
      </c>
    </row>
    <row r="325" spans="1:3">
      <c r="A325">
        <v>323</v>
      </c>
      <c r="B325">
        <v>699965.196469961</v>
      </c>
      <c r="C325">
        <v>1459976.12241212</v>
      </c>
    </row>
    <row r="326" spans="1:3">
      <c r="A326">
        <v>324</v>
      </c>
      <c r="B326">
        <v>700769.778770711</v>
      </c>
      <c r="C326">
        <v>1460251.11637831</v>
      </c>
    </row>
    <row r="327" spans="1:3">
      <c r="A327">
        <v>325</v>
      </c>
      <c r="B327">
        <v>700578.20325908</v>
      </c>
      <c r="C327">
        <v>1460179.66620868</v>
      </c>
    </row>
    <row r="328" spans="1:3">
      <c r="A328">
        <v>326</v>
      </c>
      <c r="B328">
        <v>701213.005588225</v>
      </c>
      <c r="C328">
        <v>1460369.76876416</v>
      </c>
    </row>
    <row r="329" spans="1:3">
      <c r="A329">
        <v>327</v>
      </c>
      <c r="B329">
        <v>701530.407329976</v>
      </c>
      <c r="C329">
        <v>1460467.15348764</v>
      </c>
    </row>
    <row r="330" spans="1:3">
      <c r="A330">
        <v>328</v>
      </c>
      <c r="B330">
        <v>701435.008536914</v>
      </c>
      <c r="C330">
        <v>1460414.30217523</v>
      </c>
    </row>
    <row r="331" spans="1:3">
      <c r="A331">
        <v>329</v>
      </c>
      <c r="B331">
        <v>702495.923745594</v>
      </c>
      <c r="C331">
        <v>1460871.69308584</v>
      </c>
    </row>
    <row r="332" spans="1:3">
      <c r="A332">
        <v>330</v>
      </c>
      <c r="B332">
        <v>706442.968636077</v>
      </c>
      <c r="C332">
        <v>1462498.68847516</v>
      </c>
    </row>
    <row r="333" spans="1:3">
      <c r="A333">
        <v>331</v>
      </c>
      <c r="B333">
        <v>702580.164302105</v>
      </c>
      <c r="C333">
        <v>1460911.81998425</v>
      </c>
    </row>
    <row r="334" spans="1:3">
      <c r="A334">
        <v>332</v>
      </c>
      <c r="B334">
        <v>703692.987131881</v>
      </c>
      <c r="C334">
        <v>1461324.06732365</v>
      </c>
    </row>
    <row r="335" spans="1:3">
      <c r="A335">
        <v>333</v>
      </c>
      <c r="B335">
        <v>703003.972905622</v>
      </c>
      <c r="C335">
        <v>1461088.76362208</v>
      </c>
    </row>
    <row r="336" spans="1:3">
      <c r="A336">
        <v>334</v>
      </c>
      <c r="B336">
        <v>702591.674634343</v>
      </c>
      <c r="C336">
        <v>1460906.65119539</v>
      </c>
    </row>
    <row r="337" spans="1:3">
      <c r="A337">
        <v>335</v>
      </c>
      <c r="B337">
        <v>700530.292126735</v>
      </c>
      <c r="C337">
        <v>1460032.46672857</v>
      </c>
    </row>
    <row r="338" spans="1:3">
      <c r="A338">
        <v>336</v>
      </c>
      <c r="B338">
        <v>701789.621962485</v>
      </c>
      <c r="C338">
        <v>1460556.92559126</v>
      </c>
    </row>
    <row r="339" spans="1:3">
      <c r="A339">
        <v>337</v>
      </c>
      <c r="B339">
        <v>700688.082325916</v>
      </c>
      <c r="C339">
        <v>1460122.18903693</v>
      </c>
    </row>
    <row r="340" spans="1:3">
      <c r="A340">
        <v>338</v>
      </c>
      <c r="B340">
        <v>703164.183065381</v>
      </c>
      <c r="C340">
        <v>1461079.8964071</v>
      </c>
    </row>
    <row r="341" spans="1:3">
      <c r="A341">
        <v>339</v>
      </c>
      <c r="B341">
        <v>700633.149032119</v>
      </c>
      <c r="C341">
        <v>1460064.9946167</v>
      </c>
    </row>
    <row r="342" spans="1:3">
      <c r="A342">
        <v>340</v>
      </c>
      <c r="B342">
        <v>695763.824825435</v>
      </c>
      <c r="C342">
        <v>1457964.78037773</v>
      </c>
    </row>
    <row r="343" spans="1:3">
      <c r="A343">
        <v>341</v>
      </c>
      <c r="B343">
        <v>699939.574427524</v>
      </c>
      <c r="C343">
        <v>1459808.99811227</v>
      </c>
    </row>
    <row r="344" spans="1:3">
      <c r="A344">
        <v>342</v>
      </c>
      <c r="B344">
        <v>701610.723290297</v>
      </c>
      <c r="C344">
        <v>1460432.94536011</v>
      </c>
    </row>
    <row r="345" spans="1:3">
      <c r="A345">
        <v>343</v>
      </c>
      <c r="B345">
        <v>700785.878920764</v>
      </c>
      <c r="C345">
        <v>1460116.64647776</v>
      </c>
    </row>
    <row r="346" spans="1:3">
      <c r="A346">
        <v>344</v>
      </c>
      <c r="B346">
        <v>698593.052650371</v>
      </c>
      <c r="C346">
        <v>1459355.93243174</v>
      </c>
    </row>
    <row r="347" spans="1:3">
      <c r="A347">
        <v>345</v>
      </c>
      <c r="B347">
        <v>700553.654286376</v>
      </c>
      <c r="C347">
        <v>1459970.86052198</v>
      </c>
    </row>
    <row r="348" spans="1:3">
      <c r="A348">
        <v>346</v>
      </c>
      <c r="B348">
        <v>699262.974681892</v>
      </c>
      <c r="C348">
        <v>1459490.12750655</v>
      </c>
    </row>
    <row r="349" spans="1:3">
      <c r="A349">
        <v>347</v>
      </c>
      <c r="B349">
        <v>702493.136940566</v>
      </c>
      <c r="C349">
        <v>1460793.53609241</v>
      </c>
    </row>
    <row r="350" spans="1:3">
      <c r="A350">
        <v>348</v>
      </c>
      <c r="B350">
        <v>701211.760429064</v>
      </c>
      <c r="C350">
        <v>1460207.41215721</v>
      </c>
    </row>
    <row r="351" spans="1:3">
      <c r="A351">
        <v>349</v>
      </c>
      <c r="B351">
        <v>700094.240662818</v>
      </c>
      <c r="C351">
        <v>1459716.51601577</v>
      </c>
    </row>
    <row r="352" spans="1:3">
      <c r="A352">
        <v>350</v>
      </c>
      <c r="B352">
        <v>702031.425182396</v>
      </c>
      <c r="C352">
        <v>1460592.9835564</v>
      </c>
    </row>
    <row r="353" spans="1:3">
      <c r="A353">
        <v>351</v>
      </c>
      <c r="B353">
        <v>701262.946610349</v>
      </c>
      <c r="C353">
        <v>1460247.71211665</v>
      </c>
    </row>
    <row r="354" spans="1:3">
      <c r="A354">
        <v>352</v>
      </c>
      <c r="B354">
        <v>700831.484329636</v>
      </c>
      <c r="C354">
        <v>1460041.62499113</v>
      </c>
    </row>
    <row r="355" spans="1:3">
      <c r="A355">
        <v>353</v>
      </c>
      <c r="B355">
        <v>700564.639959651</v>
      </c>
      <c r="C355">
        <v>1459949.5761541</v>
      </c>
    </row>
    <row r="356" spans="1:3">
      <c r="A356">
        <v>354</v>
      </c>
      <c r="B356">
        <v>701355.884925296</v>
      </c>
      <c r="C356">
        <v>1460260.85989521</v>
      </c>
    </row>
    <row r="357" spans="1:3">
      <c r="A357">
        <v>355</v>
      </c>
      <c r="B357">
        <v>701702.898601595</v>
      </c>
      <c r="C357">
        <v>1460399.38085518</v>
      </c>
    </row>
    <row r="358" spans="1:3">
      <c r="A358">
        <v>356</v>
      </c>
      <c r="B358">
        <v>700574.226638736</v>
      </c>
      <c r="C358">
        <v>1459973.17913245</v>
      </c>
    </row>
    <row r="359" spans="1:3">
      <c r="A359">
        <v>357</v>
      </c>
      <c r="B359">
        <v>700913.569605775</v>
      </c>
      <c r="C359">
        <v>1460136.42695934</v>
      </c>
    </row>
    <row r="360" spans="1:3">
      <c r="A360">
        <v>358</v>
      </c>
      <c r="B360">
        <v>701901.757497282</v>
      </c>
      <c r="C360">
        <v>1460485.37770779</v>
      </c>
    </row>
    <row r="361" spans="1:3">
      <c r="A361">
        <v>359</v>
      </c>
      <c r="B361">
        <v>701858.69890705</v>
      </c>
      <c r="C361">
        <v>1460476.23342175</v>
      </c>
    </row>
    <row r="362" spans="1:3">
      <c r="A362">
        <v>360</v>
      </c>
      <c r="B362">
        <v>699852.496508284</v>
      </c>
      <c r="C362">
        <v>1459567.52844335</v>
      </c>
    </row>
    <row r="363" spans="1:3">
      <c r="A363">
        <v>361</v>
      </c>
      <c r="B363">
        <v>700934.402148703</v>
      </c>
      <c r="C363">
        <v>1460129.40534014</v>
      </c>
    </row>
    <row r="364" spans="1:3">
      <c r="A364">
        <v>362</v>
      </c>
      <c r="B364">
        <v>701784.19062218</v>
      </c>
      <c r="C364">
        <v>1460462.27053724</v>
      </c>
    </row>
    <row r="365" spans="1:3">
      <c r="A365">
        <v>363</v>
      </c>
      <c r="B365">
        <v>702625.285802006</v>
      </c>
      <c r="C365">
        <v>1460806.56128739</v>
      </c>
    </row>
    <row r="366" spans="1:3">
      <c r="A366">
        <v>364</v>
      </c>
      <c r="B366">
        <v>701784.516724291</v>
      </c>
      <c r="C366">
        <v>1460443.55648433</v>
      </c>
    </row>
    <row r="367" spans="1:3">
      <c r="A367">
        <v>365</v>
      </c>
      <c r="B367">
        <v>700927.240102683</v>
      </c>
      <c r="C367">
        <v>1460140.74894284</v>
      </c>
    </row>
    <row r="368" spans="1:3">
      <c r="A368">
        <v>366</v>
      </c>
      <c r="B368">
        <v>701079.063919627</v>
      </c>
      <c r="C368">
        <v>1460148.33350758</v>
      </c>
    </row>
    <row r="369" spans="1:3">
      <c r="A369">
        <v>367</v>
      </c>
      <c r="B369">
        <v>699750.716601701</v>
      </c>
      <c r="C369">
        <v>1459561.44775108</v>
      </c>
    </row>
    <row r="370" spans="1:3">
      <c r="A370">
        <v>368</v>
      </c>
      <c r="B370">
        <v>699761.516093619</v>
      </c>
      <c r="C370">
        <v>1459560.2761882</v>
      </c>
    </row>
    <row r="371" spans="1:3">
      <c r="A371">
        <v>369</v>
      </c>
      <c r="B371">
        <v>700933.111845188</v>
      </c>
      <c r="C371">
        <v>1460035.26019806</v>
      </c>
    </row>
    <row r="372" spans="1:3">
      <c r="A372">
        <v>370</v>
      </c>
      <c r="B372">
        <v>700244.344406466</v>
      </c>
      <c r="C372">
        <v>1459754.53669205</v>
      </c>
    </row>
    <row r="373" spans="1:3">
      <c r="A373">
        <v>371</v>
      </c>
      <c r="B373">
        <v>700405.437109984</v>
      </c>
      <c r="C373">
        <v>1459851.95379924</v>
      </c>
    </row>
    <row r="374" spans="1:3">
      <c r="A374">
        <v>372</v>
      </c>
      <c r="B374">
        <v>700974.473145934</v>
      </c>
      <c r="C374">
        <v>1460103.02590226</v>
      </c>
    </row>
    <row r="375" spans="1:3">
      <c r="A375">
        <v>373</v>
      </c>
      <c r="B375">
        <v>700039.849765799</v>
      </c>
      <c r="C375">
        <v>1459747.39317642</v>
      </c>
    </row>
    <row r="376" spans="1:3">
      <c r="A376">
        <v>374</v>
      </c>
      <c r="B376">
        <v>701207.898602134</v>
      </c>
      <c r="C376">
        <v>1460209.61005584</v>
      </c>
    </row>
    <row r="377" spans="1:3">
      <c r="A377">
        <v>375</v>
      </c>
      <c r="B377">
        <v>701009.421524232</v>
      </c>
      <c r="C377">
        <v>1460133.39963425</v>
      </c>
    </row>
    <row r="378" spans="1:3">
      <c r="A378">
        <v>376</v>
      </c>
      <c r="B378">
        <v>701247.027992524</v>
      </c>
      <c r="C378">
        <v>1460208.25437685</v>
      </c>
    </row>
    <row r="379" spans="1:3">
      <c r="A379">
        <v>377</v>
      </c>
      <c r="B379">
        <v>701301.040457769</v>
      </c>
      <c r="C379">
        <v>1460302.49859862</v>
      </c>
    </row>
    <row r="380" spans="1:3">
      <c r="A380">
        <v>378</v>
      </c>
      <c r="B380">
        <v>701749.543718174</v>
      </c>
      <c r="C380">
        <v>1460430.45214541</v>
      </c>
    </row>
    <row r="381" spans="1:3">
      <c r="A381">
        <v>379</v>
      </c>
      <c r="B381">
        <v>702600.650882739</v>
      </c>
      <c r="C381">
        <v>1460824.8625593</v>
      </c>
    </row>
    <row r="382" spans="1:3">
      <c r="A382">
        <v>380</v>
      </c>
      <c r="B382">
        <v>701391.698052888</v>
      </c>
      <c r="C382">
        <v>1460276.11797601</v>
      </c>
    </row>
    <row r="383" spans="1:3">
      <c r="A383">
        <v>381</v>
      </c>
      <c r="B383">
        <v>700758.206969636</v>
      </c>
      <c r="C383">
        <v>1460017.18884667</v>
      </c>
    </row>
    <row r="384" spans="1:3">
      <c r="A384">
        <v>382</v>
      </c>
      <c r="B384">
        <v>700880.374836731</v>
      </c>
      <c r="C384">
        <v>1460063.91569913</v>
      </c>
    </row>
    <row r="385" spans="1:3">
      <c r="A385">
        <v>383</v>
      </c>
      <c r="B385">
        <v>700358.396685634</v>
      </c>
      <c r="C385">
        <v>1459849.5163552</v>
      </c>
    </row>
    <row r="386" spans="1:3">
      <c r="A386">
        <v>384</v>
      </c>
      <c r="B386">
        <v>700073.507685493</v>
      </c>
      <c r="C386">
        <v>1459725.34385046</v>
      </c>
    </row>
    <row r="387" spans="1:3">
      <c r="A387">
        <v>385</v>
      </c>
      <c r="B387">
        <v>699619.989188956</v>
      </c>
      <c r="C387">
        <v>1459495.63594829</v>
      </c>
    </row>
    <row r="388" spans="1:3">
      <c r="A388">
        <v>386</v>
      </c>
      <c r="B388">
        <v>699058.36341566</v>
      </c>
      <c r="C388">
        <v>1459260.05921908</v>
      </c>
    </row>
    <row r="389" spans="1:3">
      <c r="A389">
        <v>387</v>
      </c>
      <c r="B389">
        <v>699130.854195669</v>
      </c>
      <c r="C389">
        <v>1459258.38742011</v>
      </c>
    </row>
    <row r="390" spans="1:3">
      <c r="A390">
        <v>388</v>
      </c>
      <c r="B390">
        <v>699455.012192218</v>
      </c>
      <c r="C390">
        <v>1459432.58919027</v>
      </c>
    </row>
    <row r="391" spans="1:3">
      <c r="A391">
        <v>389</v>
      </c>
      <c r="B391">
        <v>698849.708017941</v>
      </c>
      <c r="C391">
        <v>1459164.31905967</v>
      </c>
    </row>
    <row r="392" spans="1:3">
      <c r="A392">
        <v>390</v>
      </c>
      <c r="B392">
        <v>698547.064226719</v>
      </c>
      <c r="C392">
        <v>1459035.89910684</v>
      </c>
    </row>
    <row r="393" spans="1:3">
      <c r="A393">
        <v>391</v>
      </c>
      <c r="B393">
        <v>699719.619880509</v>
      </c>
      <c r="C393">
        <v>1459506.68916513</v>
      </c>
    </row>
    <row r="394" spans="1:3">
      <c r="A394">
        <v>392</v>
      </c>
      <c r="B394">
        <v>699789.466152297</v>
      </c>
      <c r="C394">
        <v>1459526.59708392</v>
      </c>
    </row>
    <row r="395" spans="1:3">
      <c r="A395">
        <v>393</v>
      </c>
      <c r="B395">
        <v>698741.256656816</v>
      </c>
      <c r="C395">
        <v>1459161.38730358</v>
      </c>
    </row>
    <row r="396" spans="1:3">
      <c r="A396">
        <v>394</v>
      </c>
      <c r="B396">
        <v>698985.074539536</v>
      </c>
      <c r="C396">
        <v>1459253.01207094</v>
      </c>
    </row>
    <row r="397" spans="1:3">
      <c r="A397">
        <v>395</v>
      </c>
      <c r="B397">
        <v>699722.504585311</v>
      </c>
      <c r="C397">
        <v>1459565.90197606</v>
      </c>
    </row>
    <row r="398" spans="1:3">
      <c r="A398">
        <v>396</v>
      </c>
      <c r="B398">
        <v>698853.985880973</v>
      </c>
      <c r="C398">
        <v>1459189.32227113</v>
      </c>
    </row>
    <row r="399" spans="1:3">
      <c r="A399">
        <v>397</v>
      </c>
      <c r="B399">
        <v>696703.269860183</v>
      </c>
      <c r="C399">
        <v>1458333.85075815</v>
      </c>
    </row>
    <row r="400" spans="1:3">
      <c r="A400">
        <v>398</v>
      </c>
      <c r="B400">
        <v>699444.934975589</v>
      </c>
      <c r="C400">
        <v>1459470.6552266</v>
      </c>
    </row>
    <row r="401" spans="1:3">
      <c r="A401">
        <v>399</v>
      </c>
      <c r="B401">
        <v>700068.567882741</v>
      </c>
      <c r="C401">
        <v>1459735.3019266</v>
      </c>
    </row>
    <row r="402" spans="1:3">
      <c r="A402">
        <v>400</v>
      </c>
      <c r="B402">
        <v>699475.412288238</v>
      </c>
      <c r="C402">
        <v>1459458.04320926</v>
      </c>
    </row>
    <row r="403" spans="1:3">
      <c r="A403">
        <v>401</v>
      </c>
      <c r="B403">
        <v>699660.345916718</v>
      </c>
      <c r="C403">
        <v>1459540.23987348</v>
      </c>
    </row>
    <row r="404" spans="1:3">
      <c r="A404">
        <v>402</v>
      </c>
      <c r="B404">
        <v>698771.092327566</v>
      </c>
      <c r="C404">
        <v>1459191.0520105</v>
      </c>
    </row>
    <row r="405" spans="1:3">
      <c r="A405">
        <v>403</v>
      </c>
      <c r="B405">
        <v>697609.97326341</v>
      </c>
      <c r="C405">
        <v>1458715.46539013</v>
      </c>
    </row>
    <row r="406" spans="1:3">
      <c r="A406">
        <v>404</v>
      </c>
      <c r="B406">
        <v>699141.019072518</v>
      </c>
      <c r="C406">
        <v>1459331.37888988</v>
      </c>
    </row>
    <row r="407" spans="1:3">
      <c r="A407">
        <v>405</v>
      </c>
      <c r="B407">
        <v>699599.978356626</v>
      </c>
      <c r="C407">
        <v>1459539.07724439</v>
      </c>
    </row>
    <row r="408" spans="1:3">
      <c r="A408">
        <v>406</v>
      </c>
      <c r="B408">
        <v>698669.166479611</v>
      </c>
      <c r="C408">
        <v>1459102.45351571</v>
      </c>
    </row>
    <row r="409" spans="1:3">
      <c r="A409">
        <v>407</v>
      </c>
      <c r="B409">
        <v>697359.702237713</v>
      </c>
      <c r="C409">
        <v>1458560.35666665</v>
      </c>
    </row>
    <row r="410" spans="1:3">
      <c r="A410">
        <v>408</v>
      </c>
      <c r="B410">
        <v>698468.567487603</v>
      </c>
      <c r="C410">
        <v>1459045.13475079</v>
      </c>
    </row>
    <row r="411" spans="1:3">
      <c r="A411">
        <v>409</v>
      </c>
      <c r="B411">
        <v>698967.640500858</v>
      </c>
      <c r="C411">
        <v>1459227.37595902</v>
      </c>
    </row>
    <row r="412" spans="1:3">
      <c r="A412">
        <v>410</v>
      </c>
      <c r="B412">
        <v>699047.063532578</v>
      </c>
      <c r="C412">
        <v>1459251.08561384</v>
      </c>
    </row>
    <row r="413" spans="1:3">
      <c r="A413">
        <v>411</v>
      </c>
      <c r="B413">
        <v>698394.580131138</v>
      </c>
      <c r="C413">
        <v>1458952.52809394</v>
      </c>
    </row>
    <row r="414" spans="1:3">
      <c r="A414">
        <v>412</v>
      </c>
      <c r="B414">
        <v>699198.020856755</v>
      </c>
      <c r="C414">
        <v>1459316.04818549</v>
      </c>
    </row>
    <row r="415" spans="1:3">
      <c r="A415">
        <v>413</v>
      </c>
      <c r="B415">
        <v>699116.987952219</v>
      </c>
      <c r="C415">
        <v>1459281.93178714</v>
      </c>
    </row>
    <row r="416" spans="1:3">
      <c r="A416">
        <v>414</v>
      </c>
      <c r="B416">
        <v>699351.327052453</v>
      </c>
      <c r="C416">
        <v>1459391.14316964</v>
      </c>
    </row>
    <row r="417" spans="1:3">
      <c r="A417">
        <v>415</v>
      </c>
      <c r="B417">
        <v>698986.403759227</v>
      </c>
      <c r="C417">
        <v>1459222.77008086</v>
      </c>
    </row>
    <row r="418" spans="1:3">
      <c r="A418">
        <v>416</v>
      </c>
      <c r="B418">
        <v>698500.713973791</v>
      </c>
      <c r="C418">
        <v>1459006.10613823</v>
      </c>
    </row>
    <row r="419" spans="1:3">
      <c r="A419">
        <v>417</v>
      </c>
      <c r="B419">
        <v>698724.807306661</v>
      </c>
      <c r="C419">
        <v>1459124.60810237</v>
      </c>
    </row>
    <row r="420" spans="1:3">
      <c r="A420">
        <v>418</v>
      </c>
      <c r="B420">
        <v>698929.494976422</v>
      </c>
      <c r="C420">
        <v>1459204.24268656</v>
      </c>
    </row>
    <row r="421" spans="1:3">
      <c r="A421">
        <v>419</v>
      </c>
      <c r="B421">
        <v>697716.149178729</v>
      </c>
      <c r="C421">
        <v>1458712.40798178</v>
      </c>
    </row>
    <row r="422" spans="1:3">
      <c r="A422">
        <v>420</v>
      </c>
      <c r="B422">
        <v>699236.823562299</v>
      </c>
      <c r="C422">
        <v>1459346.95895794</v>
      </c>
    </row>
    <row r="423" spans="1:3">
      <c r="A423">
        <v>421</v>
      </c>
      <c r="B423">
        <v>700600.286744822</v>
      </c>
      <c r="C423">
        <v>1459888.03598277</v>
      </c>
    </row>
    <row r="424" spans="1:3">
      <c r="A424">
        <v>422</v>
      </c>
      <c r="B424">
        <v>699414.068740984</v>
      </c>
      <c r="C424">
        <v>1459413.51974877</v>
      </c>
    </row>
    <row r="425" spans="1:3">
      <c r="A425">
        <v>423</v>
      </c>
      <c r="B425">
        <v>699222.22890883</v>
      </c>
      <c r="C425">
        <v>1459332.92573787</v>
      </c>
    </row>
    <row r="426" spans="1:3">
      <c r="A426">
        <v>424</v>
      </c>
      <c r="B426">
        <v>698893.341016701</v>
      </c>
      <c r="C426">
        <v>1459205.47779368</v>
      </c>
    </row>
    <row r="427" spans="1:3">
      <c r="A427">
        <v>425</v>
      </c>
      <c r="B427">
        <v>699371.947145566</v>
      </c>
      <c r="C427">
        <v>1459388.2912744</v>
      </c>
    </row>
    <row r="428" spans="1:3">
      <c r="A428">
        <v>426</v>
      </c>
      <c r="B428">
        <v>698882.657851757</v>
      </c>
      <c r="C428">
        <v>1459195.47126036</v>
      </c>
    </row>
    <row r="429" spans="1:3">
      <c r="A429">
        <v>427</v>
      </c>
      <c r="B429">
        <v>699468.144216884</v>
      </c>
      <c r="C429">
        <v>1459439.43199499</v>
      </c>
    </row>
    <row r="430" spans="1:3">
      <c r="A430">
        <v>428</v>
      </c>
      <c r="B430">
        <v>698617.155672661</v>
      </c>
      <c r="C430">
        <v>1459102.1412409</v>
      </c>
    </row>
    <row r="431" spans="1:3">
      <c r="A431">
        <v>429</v>
      </c>
      <c r="B431">
        <v>698619.686072114</v>
      </c>
      <c r="C431">
        <v>1459097.80398</v>
      </c>
    </row>
    <row r="432" spans="1:3">
      <c r="A432">
        <v>430</v>
      </c>
      <c r="B432">
        <v>699162.483540002</v>
      </c>
      <c r="C432">
        <v>1459340.67366055</v>
      </c>
    </row>
    <row r="433" spans="1:3">
      <c r="A433">
        <v>431</v>
      </c>
      <c r="B433">
        <v>699137.718935194</v>
      </c>
      <c r="C433">
        <v>1459315.76989906</v>
      </c>
    </row>
    <row r="434" spans="1:3">
      <c r="A434">
        <v>432</v>
      </c>
      <c r="B434">
        <v>698313.731315118</v>
      </c>
      <c r="C434">
        <v>1458976.6888001</v>
      </c>
    </row>
    <row r="435" spans="1:3">
      <c r="A435">
        <v>433</v>
      </c>
      <c r="B435">
        <v>699240.791388913</v>
      </c>
      <c r="C435">
        <v>1459347.31898678</v>
      </c>
    </row>
    <row r="436" spans="1:3">
      <c r="A436">
        <v>434</v>
      </c>
      <c r="B436">
        <v>699161.827380906</v>
      </c>
      <c r="C436">
        <v>1459331.96318303</v>
      </c>
    </row>
    <row r="437" spans="1:3">
      <c r="A437">
        <v>435</v>
      </c>
      <c r="B437">
        <v>698991.099673015</v>
      </c>
      <c r="C437">
        <v>1459244.40236595</v>
      </c>
    </row>
    <row r="438" spans="1:3">
      <c r="A438">
        <v>436</v>
      </c>
      <c r="B438">
        <v>698966.710667271</v>
      </c>
      <c r="C438">
        <v>1459230.95554722</v>
      </c>
    </row>
    <row r="439" spans="1:3">
      <c r="A439">
        <v>437</v>
      </c>
      <c r="B439">
        <v>699300.690974856</v>
      </c>
      <c r="C439">
        <v>1459394.22141243</v>
      </c>
    </row>
    <row r="440" spans="1:3">
      <c r="A440">
        <v>438</v>
      </c>
      <c r="B440">
        <v>699516.929925528</v>
      </c>
      <c r="C440">
        <v>1459487.12584004</v>
      </c>
    </row>
    <row r="441" spans="1:3">
      <c r="A441">
        <v>439</v>
      </c>
      <c r="B441">
        <v>699554.006441909</v>
      </c>
      <c r="C441">
        <v>1459486.18639613</v>
      </c>
    </row>
    <row r="442" spans="1:3">
      <c r="A442">
        <v>440</v>
      </c>
      <c r="B442">
        <v>698780.377942725</v>
      </c>
      <c r="C442">
        <v>1459169.97150316</v>
      </c>
    </row>
    <row r="443" spans="1:3">
      <c r="A443">
        <v>441</v>
      </c>
      <c r="B443">
        <v>699259.771075203</v>
      </c>
      <c r="C443">
        <v>1459371.91877286</v>
      </c>
    </row>
    <row r="444" spans="1:3">
      <c r="A444">
        <v>442</v>
      </c>
      <c r="B444">
        <v>698983.084274924</v>
      </c>
      <c r="C444">
        <v>1459235.62948816</v>
      </c>
    </row>
    <row r="445" spans="1:3">
      <c r="A445">
        <v>443</v>
      </c>
      <c r="B445">
        <v>698910.649195726</v>
      </c>
      <c r="C445">
        <v>1459211.12046451</v>
      </c>
    </row>
    <row r="446" spans="1:3">
      <c r="A446">
        <v>444</v>
      </c>
      <c r="B446">
        <v>698683.332579018</v>
      </c>
      <c r="C446">
        <v>1459122.26409649</v>
      </c>
    </row>
    <row r="447" spans="1:3">
      <c r="A447">
        <v>445</v>
      </c>
      <c r="B447">
        <v>698605.089956837</v>
      </c>
      <c r="C447">
        <v>1459089.57169037</v>
      </c>
    </row>
    <row r="448" spans="1:3">
      <c r="A448">
        <v>446</v>
      </c>
      <c r="B448">
        <v>699418.386185098</v>
      </c>
      <c r="C448">
        <v>1459414.33518213</v>
      </c>
    </row>
    <row r="449" spans="1:3">
      <c r="A449">
        <v>447</v>
      </c>
      <c r="B449">
        <v>699309.889761306</v>
      </c>
      <c r="C449">
        <v>1459370.93339941</v>
      </c>
    </row>
    <row r="450" spans="1:3">
      <c r="A450">
        <v>448</v>
      </c>
      <c r="B450">
        <v>699563.235642767</v>
      </c>
      <c r="C450">
        <v>1459460.3474879</v>
      </c>
    </row>
    <row r="451" spans="1:3">
      <c r="A451">
        <v>449</v>
      </c>
      <c r="B451">
        <v>699567.694273239</v>
      </c>
      <c r="C451">
        <v>1459469.68610553</v>
      </c>
    </row>
    <row r="452" spans="1:3">
      <c r="A452">
        <v>450</v>
      </c>
      <c r="B452">
        <v>699277.920149783</v>
      </c>
      <c r="C452">
        <v>1459353.29182512</v>
      </c>
    </row>
    <row r="453" spans="1:3">
      <c r="A453">
        <v>451</v>
      </c>
      <c r="B453">
        <v>699417.496450658</v>
      </c>
      <c r="C453">
        <v>1459411.6314986</v>
      </c>
    </row>
    <row r="454" spans="1:3">
      <c r="A454">
        <v>452</v>
      </c>
      <c r="B454">
        <v>699903.53215378</v>
      </c>
      <c r="C454">
        <v>1459623.13358444</v>
      </c>
    </row>
    <row r="455" spans="1:3">
      <c r="A455">
        <v>453</v>
      </c>
      <c r="B455">
        <v>699235.20931279</v>
      </c>
      <c r="C455">
        <v>1459339.50521905</v>
      </c>
    </row>
    <row r="456" spans="1:3">
      <c r="A456">
        <v>454</v>
      </c>
      <c r="B456">
        <v>699713.926891056</v>
      </c>
      <c r="C456">
        <v>1459546.02885889</v>
      </c>
    </row>
    <row r="457" spans="1:3">
      <c r="A457">
        <v>455</v>
      </c>
      <c r="B457">
        <v>699618.289899262</v>
      </c>
      <c r="C457">
        <v>1459511.69485643</v>
      </c>
    </row>
    <row r="458" spans="1:3">
      <c r="A458">
        <v>456</v>
      </c>
      <c r="B458">
        <v>698797.857563496</v>
      </c>
      <c r="C458">
        <v>1459161.84998874</v>
      </c>
    </row>
    <row r="459" spans="1:3">
      <c r="A459">
        <v>457</v>
      </c>
      <c r="B459">
        <v>699316.794401989</v>
      </c>
      <c r="C459">
        <v>1459377.28605771</v>
      </c>
    </row>
    <row r="460" spans="1:3">
      <c r="A460">
        <v>458</v>
      </c>
      <c r="B460">
        <v>700680.428488893</v>
      </c>
      <c r="C460">
        <v>1459937.16522425</v>
      </c>
    </row>
    <row r="461" spans="1:3">
      <c r="A461">
        <v>459</v>
      </c>
      <c r="B461">
        <v>699549.812199099</v>
      </c>
      <c r="C461">
        <v>1459461.07739894</v>
      </c>
    </row>
    <row r="462" spans="1:3">
      <c r="A462">
        <v>460</v>
      </c>
      <c r="B462">
        <v>699513.656810371</v>
      </c>
      <c r="C462">
        <v>1459436.00562441</v>
      </c>
    </row>
    <row r="463" spans="1:3">
      <c r="A463">
        <v>461</v>
      </c>
      <c r="B463">
        <v>699266.961119945</v>
      </c>
      <c r="C463">
        <v>1459345.16011581</v>
      </c>
    </row>
    <row r="464" spans="1:3">
      <c r="A464">
        <v>462</v>
      </c>
      <c r="B464">
        <v>698771.951830877</v>
      </c>
      <c r="C464">
        <v>1459128.54043486</v>
      </c>
    </row>
    <row r="465" spans="1:3">
      <c r="A465">
        <v>463</v>
      </c>
      <c r="B465">
        <v>698904.646117865</v>
      </c>
      <c r="C465">
        <v>1459186.34363154</v>
      </c>
    </row>
    <row r="466" spans="1:3">
      <c r="A466">
        <v>464</v>
      </c>
      <c r="B466">
        <v>699085.499259099</v>
      </c>
      <c r="C466">
        <v>1459267.12854437</v>
      </c>
    </row>
    <row r="467" spans="1:3">
      <c r="A467">
        <v>465</v>
      </c>
      <c r="B467">
        <v>699051.099962614</v>
      </c>
      <c r="C467">
        <v>1459238.66532143</v>
      </c>
    </row>
    <row r="468" spans="1:3">
      <c r="A468">
        <v>466</v>
      </c>
      <c r="B468">
        <v>698130.67617969</v>
      </c>
      <c r="C468">
        <v>1458850.26480987</v>
      </c>
    </row>
    <row r="469" spans="1:3">
      <c r="A469">
        <v>467</v>
      </c>
      <c r="B469">
        <v>698703.57643064</v>
      </c>
      <c r="C469">
        <v>1459117.61022478</v>
      </c>
    </row>
    <row r="470" spans="1:3">
      <c r="A470">
        <v>468</v>
      </c>
      <c r="B470">
        <v>698937.094403397</v>
      </c>
      <c r="C470">
        <v>1459198.40262986</v>
      </c>
    </row>
    <row r="471" spans="1:3">
      <c r="A471">
        <v>469</v>
      </c>
      <c r="B471">
        <v>698478.66953303</v>
      </c>
      <c r="C471">
        <v>1459013.54054641</v>
      </c>
    </row>
    <row r="472" spans="1:3">
      <c r="A472">
        <v>470</v>
      </c>
      <c r="B472">
        <v>699502.197995302</v>
      </c>
      <c r="C472">
        <v>1459441.54528814</v>
      </c>
    </row>
    <row r="473" spans="1:3">
      <c r="A473">
        <v>471</v>
      </c>
      <c r="B473">
        <v>698964.858753694</v>
      </c>
      <c r="C473">
        <v>1459219.63817474</v>
      </c>
    </row>
    <row r="474" spans="1:3">
      <c r="A474">
        <v>472</v>
      </c>
      <c r="B474">
        <v>698779.424746262</v>
      </c>
      <c r="C474">
        <v>1459120.08663201</v>
      </c>
    </row>
    <row r="475" spans="1:3">
      <c r="A475">
        <v>473</v>
      </c>
      <c r="B475">
        <v>698860.052212372</v>
      </c>
      <c r="C475">
        <v>1459171.96277912</v>
      </c>
    </row>
    <row r="476" spans="1:3">
      <c r="A476">
        <v>474</v>
      </c>
      <c r="B476">
        <v>699025.949037893</v>
      </c>
      <c r="C476">
        <v>1459228.19886629</v>
      </c>
    </row>
    <row r="477" spans="1:3">
      <c r="A477">
        <v>475</v>
      </c>
      <c r="B477">
        <v>698769.789350461</v>
      </c>
      <c r="C477">
        <v>1459126.16748745</v>
      </c>
    </row>
    <row r="478" spans="1:3">
      <c r="A478">
        <v>476</v>
      </c>
      <c r="B478">
        <v>699561.485010906</v>
      </c>
      <c r="C478">
        <v>1459488.47115293</v>
      </c>
    </row>
    <row r="479" spans="1:3">
      <c r="A479">
        <v>477</v>
      </c>
      <c r="B479">
        <v>698924.743076228</v>
      </c>
      <c r="C479">
        <v>1459191.06833152</v>
      </c>
    </row>
    <row r="480" spans="1:3">
      <c r="A480">
        <v>478</v>
      </c>
      <c r="B480">
        <v>698826.965142274</v>
      </c>
      <c r="C480">
        <v>1459160.40647448</v>
      </c>
    </row>
    <row r="481" spans="1:3">
      <c r="A481">
        <v>479</v>
      </c>
      <c r="B481">
        <v>698925.345565569</v>
      </c>
      <c r="C481">
        <v>1459189.3089044</v>
      </c>
    </row>
    <row r="482" spans="1:3">
      <c r="A482">
        <v>480</v>
      </c>
      <c r="B482">
        <v>699092.994402703</v>
      </c>
      <c r="C482">
        <v>1459256.26033625</v>
      </c>
    </row>
    <row r="483" spans="1:3">
      <c r="A483">
        <v>481</v>
      </c>
      <c r="B483">
        <v>698891.610467906</v>
      </c>
      <c r="C483">
        <v>1459173.61484967</v>
      </c>
    </row>
    <row r="484" spans="1:3">
      <c r="A484">
        <v>482</v>
      </c>
      <c r="B484">
        <v>698759.544202447</v>
      </c>
      <c r="C484">
        <v>1459117.52476207</v>
      </c>
    </row>
    <row r="485" spans="1:3">
      <c r="A485">
        <v>483</v>
      </c>
      <c r="B485">
        <v>698695.692668525</v>
      </c>
      <c r="C485">
        <v>1459095.45472286</v>
      </c>
    </row>
    <row r="486" spans="1:3">
      <c r="A486">
        <v>484</v>
      </c>
      <c r="B486">
        <v>699092.103476287</v>
      </c>
      <c r="C486">
        <v>1459255.90897187</v>
      </c>
    </row>
    <row r="487" spans="1:3">
      <c r="A487">
        <v>485</v>
      </c>
      <c r="B487">
        <v>698643.154509525</v>
      </c>
      <c r="C487">
        <v>1459067.85618027</v>
      </c>
    </row>
    <row r="488" spans="1:3">
      <c r="A488">
        <v>486</v>
      </c>
      <c r="B488">
        <v>698998.778591714</v>
      </c>
      <c r="C488">
        <v>1459215.43493789</v>
      </c>
    </row>
    <row r="489" spans="1:3">
      <c r="A489">
        <v>487</v>
      </c>
      <c r="B489">
        <v>698939.764539659</v>
      </c>
      <c r="C489">
        <v>1459191.74492931</v>
      </c>
    </row>
    <row r="490" spans="1:3">
      <c r="A490">
        <v>488</v>
      </c>
      <c r="B490">
        <v>699004.288633882</v>
      </c>
      <c r="C490">
        <v>1459223.61841034</v>
      </c>
    </row>
    <row r="491" spans="1:3">
      <c r="A491">
        <v>489</v>
      </c>
      <c r="B491">
        <v>699234.377027687</v>
      </c>
      <c r="C491">
        <v>1459312.67562351</v>
      </c>
    </row>
    <row r="492" spans="1:3">
      <c r="A492">
        <v>490</v>
      </c>
      <c r="B492">
        <v>699018.904886162</v>
      </c>
      <c r="C492">
        <v>1459219.67406483</v>
      </c>
    </row>
    <row r="493" spans="1:3">
      <c r="A493">
        <v>491</v>
      </c>
      <c r="B493">
        <v>699350.298885799</v>
      </c>
      <c r="C493">
        <v>1459365.22926065</v>
      </c>
    </row>
    <row r="494" spans="1:3">
      <c r="A494">
        <v>492</v>
      </c>
      <c r="B494">
        <v>698916.706194855</v>
      </c>
      <c r="C494">
        <v>1459178.13577544</v>
      </c>
    </row>
    <row r="495" spans="1:3">
      <c r="A495">
        <v>493</v>
      </c>
      <c r="B495">
        <v>699154.168630908</v>
      </c>
      <c r="C495">
        <v>1459279.44655855</v>
      </c>
    </row>
    <row r="496" spans="1:3">
      <c r="A496">
        <v>494</v>
      </c>
      <c r="B496">
        <v>699116.372281113</v>
      </c>
      <c r="C496">
        <v>1459261.85924897</v>
      </c>
    </row>
    <row r="497" spans="1:3">
      <c r="A497">
        <v>495</v>
      </c>
      <c r="B497">
        <v>699298.777087279</v>
      </c>
      <c r="C497">
        <v>1459329.33451554</v>
      </c>
    </row>
    <row r="498" spans="1:3">
      <c r="A498">
        <v>496</v>
      </c>
      <c r="B498">
        <v>698992.3351471</v>
      </c>
      <c r="C498">
        <v>1459211.53308707</v>
      </c>
    </row>
    <row r="499" spans="1:3">
      <c r="A499">
        <v>497</v>
      </c>
      <c r="B499">
        <v>699120.106802254</v>
      </c>
      <c r="C499">
        <v>1459263.90776333</v>
      </c>
    </row>
    <row r="500" spans="1:3">
      <c r="A500">
        <v>498</v>
      </c>
      <c r="B500">
        <v>699313.264790457</v>
      </c>
      <c r="C500">
        <v>1459349.87946917</v>
      </c>
    </row>
    <row r="501" spans="1:3">
      <c r="A501">
        <v>499</v>
      </c>
      <c r="B501">
        <v>699699.383345126</v>
      </c>
      <c r="C501">
        <v>1459512.12638272</v>
      </c>
    </row>
    <row r="502" spans="1:3">
      <c r="A502">
        <v>500</v>
      </c>
      <c r="B502">
        <v>699803.542045319</v>
      </c>
      <c r="C502">
        <v>1459555.06710587</v>
      </c>
    </row>
    <row r="503" spans="1:3">
      <c r="A503">
        <v>501</v>
      </c>
      <c r="B503">
        <v>699944.016199333</v>
      </c>
      <c r="C503">
        <v>1459602.88617756</v>
      </c>
    </row>
    <row r="504" spans="1:3">
      <c r="A504">
        <v>502</v>
      </c>
      <c r="B504">
        <v>699617.04097662</v>
      </c>
      <c r="C504">
        <v>1459483.09433716</v>
      </c>
    </row>
    <row r="505" spans="1:3">
      <c r="A505">
        <v>503</v>
      </c>
      <c r="B505">
        <v>699803.92597342</v>
      </c>
      <c r="C505">
        <v>1459544.76963859</v>
      </c>
    </row>
    <row r="506" spans="1:3">
      <c r="A506">
        <v>504</v>
      </c>
      <c r="B506">
        <v>699734.723985292</v>
      </c>
      <c r="C506">
        <v>1459531.73612343</v>
      </c>
    </row>
    <row r="507" spans="1:3">
      <c r="A507">
        <v>505</v>
      </c>
      <c r="B507">
        <v>699789.476790377</v>
      </c>
      <c r="C507">
        <v>1459549.30145875</v>
      </c>
    </row>
    <row r="508" spans="1:3">
      <c r="A508">
        <v>506</v>
      </c>
      <c r="B508">
        <v>699860.944758966</v>
      </c>
      <c r="C508">
        <v>1459582.72475659</v>
      </c>
    </row>
    <row r="509" spans="1:3">
      <c r="A509">
        <v>507</v>
      </c>
      <c r="B509">
        <v>699976.39404679</v>
      </c>
      <c r="C509">
        <v>1459619.37877779</v>
      </c>
    </row>
    <row r="510" spans="1:3">
      <c r="A510">
        <v>508</v>
      </c>
      <c r="B510">
        <v>699944.040196205</v>
      </c>
      <c r="C510">
        <v>1459609.909012</v>
      </c>
    </row>
    <row r="511" spans="1:3">
      <c r="A511">
        <v>509</v>
      </c>
      <c r="B511">
        <v>700109.705028108</v>
      </c>
      <c r="C511">
        <v>1459675.9431689</v>
      </c>
    </row>
    <row r="512" spans="1:3">
      <c r="A512">
        <v>510</v>
      </c>
      <c r="B512">
        <v>700037.397543474</v>
      </c>
      <c r="C512">
        <v>1459647.43074809</v>
      </c>
    </row>
    <row r="513" spans="1:3">
      <c r="A513">
        <v>511</v>
      </c>
      <c r="B513">
        <v>699765.132805344</v>
      </c>
      <c r="C513">
        <v>1459540.13068677</v>
      </c>
    </row>
    <row r="514" spans="1:3">
      <c r="A514">
        <v>512</v>
      </c>
      <c r="B514">
        <v>700148.720720202</v>
      </c>
      <c r="C514">
        <v>1459690.80046359</v>
      </c>
    </row>
    <row r="515" spans="1:3">
      <c r="A515">
        <v>513</v>
      </c>
      <c r="B515">
        <v>699993.278222375</v>
      </c>
      <c r="C515">
        <v>1459622.01356577</v>
      </c>
    </row>
    <row r="516" spans="1:3">
      <c r="A516">
        <v>514</v>
      </c>
      <c r="B516">
        <v>700083.712983994</v>
      </c>
      <c r="C516">
        <v>1459657.91030747</v>
      </c>
    </row>
    <row r="517" spans="1:3">
      <c r="A517">
        <v>515</v>
      </c>
      <c r="B517">
        <v>699952.424194081</v>
      </c>
      <c r="C517">
        <v>1459602.31820063</v>
      </c>
    </row>
    <row r="518" spans="1:3">
      <c r="A518">
        <v>516</v>
      </c>
      <c r="B518">
        <v>699914.025080042</v>
      </c>
      <c r="C518">
        <v>1459583.08657271</v>
      </c>
    </row>
    <row r="519" spans="1:3">
      <c r="A519">
        <v>517</v>
      </c>
      <c r="B519">
        <v>700391.931241848</v>
      </c>
      <c r="C519">
        <v>1459788.61671231</v>
      </c>
    </row>
    <row r="520" spans="1:3">
      <c r="A520">
        <v>518</v>
      </c>
      <c r="B520">
        <v>700354.934794549</v>
      </c>
      <c r="C520">
        <v>1459773.47867119</v>
      </c>
    </row>
    <row r="521" spans="1:3">
      <c r="A521">
        <v>519</v>
      </c>
      <c r="B521">
        <v>700256.31137493</v>
      </c>
      <c r="C521">
        <v>1459726.01301322</v>
      </c>
    </row>
    <row r="522" spans="1:3">
      <c r="A522">
        <v>520</v>
      </c>
      <c r="B522">
        <v>700238.116055368</v>
      </c>
      <c r="C522">
        <v>1459725.81983536</v>
      </c>
    </row>
    <row r="523" spans="1:3">
      <c r="A523">
        <v>521</v>
      </c>
      <c r="B523">
        <v>700374.331791449</v>
      </c>
      <c r="C523">
        <v>1459778.44926259</v>
      </c>
    </row>
    <row r="524" spans="1:3">
      <c r="A524">
        <v>522</v>
      </c>
      <c r="B524">
        <v>700379.124548656</v>
      </c>
      <c r="C524">
        <v>1459786.19095066</v>
      </c>
    </row>
    <row r="525" spans="1:3">
      <c r="A525">
        <v>523</v>
      </c>
      <c r="B525">
        <v>700310.18324637</v>
      </c>
      <c r="C525">
        <v>1459758.97859946</v>
      </c>
    </row>
    <row r="526" spans="1:3">
      <c r="A526">
        <v>524</v>
      </c>
      <c r="B526">
        <v>700395.779231922</v>
      </c>
      <c r="C526">
        <v>1459797.73084363</v>
      </c>
    </row>
    <row r="527" spans="1:3">
      <c r="A527">
        <v>525</v>
      </c>
      <c r="B527">
        <v>700487.19766921</v>
      </c>
      <c r="C527">
        <v>1459841.95185563</v>
      </c>
    </row>
    <row r="528" spans="1:3">
      <c r="A528">
        <v>526</v>
      </c>
      <c r="B528">
        <v>700254.266751677</v>
      </c>
      <c r="C528">
        <v>1459741.24508487</v>
      </c>
    </row>
    <row r="529" spans="1:3">
      <c r="A529">
        <v>527</v>
      </c>
      <c r="B529">
        <v>700840.657593604</v>
      </c>
      <c r="C529">
        <v>1459983.92846561</v>
      </c>
    </row>
    <row r="530" spans="1:3">
      <c r="A530">
        <v>528</v>
      </c>
      <c r="B530">
        <v>700271.805306086</v>
      </c>
      <c r="C530">
        <v>1459744.44920191</v>
      </c>
    </row>
    <row r="531" spans="1:3">
      <c r="A531">
        <v>529</v>
      </c>
      <c r="B531">
        <v>700075.539104949</v>
      </c>
      <c r="C531">
        <v>1459656.89355747</v>
      </c>
    </row>
    <row r="532" spans="1:3">
      <c r="A532">
        <v>530</v>
      </c>
      <c r="B532">
        <v>700021.57208901</v>
      </c>
      <c r="C532">
        <v>1459641.16758868</v>
      </c>
    </row>
    <row r="533" spans="1:3">
      <c r="A533">
        <v>531</v>
      </c>
      <c r="B533">
        <v>700059.589766027</v>
      </c>
      <c r="C533">
        <v>1459640.93350147</v>
      </c>
    </row>
    <row r="534" spans="1:3">
      <c r="A534">
        <v>532</v>
      </c>
      <c r="B534">
        <v>700276.090499385</v>
      </c>
      <c r="C534">
        <v>1459750.9752757</v>
      </c>
    </row>
    <row r="535" spans="1:3">
      <c r="A535">
        <v>533</v>
      </c>
      <c r="B535">
        <v>700254.67045989</v>
      </c>
      <c r="C535">
        <v>1459731.2830725</v>
      </c>
    </row>
    <row r="536" spans="1:3">
      <c r="A536">
        <v>534</v>
      </c>
      <c r="B536">
        <v>700152.273622998</v>
      </c>
      <c r="C536">
        <v>1459687.75034068</v>
      </c>
    </row>
    <row r="537" spans="1:3">
      <c r="A537">
        <v>535</v>
      </c>
      <c r="B537">
        <v>700192.670035654</v>
      </c>
      <c r="C537">
        <v>1459703.6289111</v>
      </c>
    </row>
    <row r="538" spans="1:3">
      <c r="A538">
        <v>536</v>
      </c>
      <c r="B538">
        <v>700271.962410124</v>
      </c>
      <c r="C538">
        <v>1459735.64270846</v>
      </c>
    </row>
    <row r="539" spans="1:3">
      <c r="A539">
        <v>537</v>
      </c>
      <c r="B539">
        <v>700008.882462674</v>
      </c>
      <c r="C539">
        <v>1459640.63420199</v>
      </c>
    </row>
    <row r="540" spans="1:3">
      <c r="A540">
        <v>538</v>
      </c>
      <c r="B540">
        <v>700445.981303866</v>
      </c>
      <c r="C540">
        <v>1459807.84878892</v>
      </c>
    </row>
    <row r="541" spans="1:3">
      <c r="A541">
        <v>539</v>
      </c>
      <c r="B541">
        <v>700166.716095037</v>
      </c>
      <c r="C541">
        <v>1459706.28965841</v>
      </c>
    </row>
    <row r="542" spans="1:3">
      <c r="A542">
        <v>540</v>
      </c>
      <c r="B542">
        <v>700084.122095855</v>
      </c>
      <c r="C542">
        <v>1459675.32292534</v>
      </c>
    </row>
    <row r="543" spans="1:3">
      <c r="A543">
        <v>541</v>
      </c>
      <c r="B543">
        <v>700075.652517835</v>
      </c>
      <c r="C543">
        <v>1459674.0167089</v>
      </c>
    </row>
    <row r="544" spans="1:3">
      <c r="A544">
        <v>542</v>
      </c>
      <c r="B544">
        <v>700109.796662754</v>
      </c>
      <c r="C544">
        <v>1459679.87269071</v>
      </c>
    </row>
    <row r="545" spans="1:3">
      <c r="A545">
        <v>543</v>
      </c>
      <c r="B545">
        <v>700394.843207589</v>
      </c>
      <c r="C545">
        <v>1459795.76698729</v>
      </c>
    </row>
    <row r="546" spans="1:3">
      <c r="A546">
        <v>544</v>
      </c>
      <c r="B546">
        <v>700328.112723413</v>
      </c>
      <c r="C546">
        <v>1459772.45921281</v>
      </c>
    </row>
    <row r="547" spans="1:3">
      <c r="A547">
        <v>545</v>
      </c>
      <c r="B547">
        <v>700011.853501073</v>
      </c>
      <c r="C547">
        <v>1459634.7521267</v>
      </c>
    </row>
    <row r="548" spans="1:3">
      <c r="A548">
        <v>546</v>
      </c>
      <c r="B548">
        <v>700084.180856567</v>
      </c>
      <c r="C548">
        <v>1459669.72333086</v>
      </c>
    </row>
    <row r="549" spans="1:3">
      <c r="A549">
        <v>547</v>
      </c>
      <c r="B549">
        <v>700115.035502288</v>
      </c>
      <c r="C549">
        <v>1459681.31248637</v>
      </c>
    </row>
    <row r="550" spans="1:3">
      <c r="A550">
        <v>548</v>
      </c>
      <c r="B550">
        <v>700134.326281519</v>
      </c>
      <c r="C550">
        <v>1459691.04101595</v>
      </c>
    </row>
    <row r="551" spans="1:3">
      <c r="A551">
        <v>549</v>
      </c>
      <c r="B551">
        <v>700007.995509208</v>
      </c>
      <c r="C551">
        <v>1459634.11089037</v>
      </c>
    </row>
    <row r="552" spans="1:3">
      <c r="A552">
        <v>550</v>
      </c>
      <c r="B552">
        <v>699899.004469055</v>
      </c>
      <c r="C552">
        <v>1459587.45903828</v>
      </c>
    </row>
    <row r="553" spans="1:3">
      <c r="A553">
        <v>551</v>
      </c>
      <c r="B553">
        <v>699604.010284069</v>
      </c>
      <c r="C553">
        <v>1459463.16039638</v>
      </c>
    </row>
    <row r="554" spans="1:3">
      <c r="A554">
        <v>552</v>
      </c>
      <c r="B554">
        <v>699943.621566316</v>
      </c>
      <c r="C554">
        <v>1459609.64321177</v>
      </c>
    </row>
    <row r="555" spans="1:3">
      <c r="A555">
        <v>553</v>
      </c>
      <c r="B555">
        <v>700489.092977313</v>
      </c>
      <c r="C555">
        <v>1459839.74702187</v>
      </c>
    </row>
    <row r="556" spans="1:3">
      <c r="A556">
        <v>554</v>
      </c>
      <c r="B556">
        <v>700175.114324575</v>
      </c>
      <c r="C556">
        <v>1459703.17490891</v>
      </c>
    </row>
    <row r="557" spans="1:3">
      <c r="A557">
        <v>555</v>
      </c>
      <c r="B557">
        <v>700119.376187936</v>
      </c>
      <c r="C557">
        <v>1459689.78437247</v>
      </c>
    </row>
    <row r="558" spans="1:3">
      <c r="A558">
        <v>556</v>
      </c>
      <c r="B558">
        <v>700172.259840775</v>
      </c>
      <c r="C558">
        <v>1459709.93346702</v>
      </c>
    </row>
    <row r="559" spans="1:3">
      <c r="A559">
        <v>557</v>
      </c>
      <c r="B559">
        <v>699965.632575933</v>
      </c>
      <c r="C559">
        <v>1459618.41833035</v>
      </c>
    </row>
    <row r="560" spans="1:3">
      <c r="A560">
        <v>558</v>
      </c>
      <c r="B560">
        <v>699833.973318674</v>
      </c>
      <c r="C560">
        <v>1459555.95022389</v>
      </c>
    </row>
    <row r="561" spans="1:3">
      <c r="A561">
        <v>559</v>
      </c>
      <c r="B561">
        <v>700000.902386724</v>
      </c>
      <c r="C561">
        <v>1459632.92927058</v>
      </c>
    </row>
    <row r="562" spans="1:3">
      <c r="A562">
        <v>560</v>
      </c>
      <c r="B562">
        <v>699923.91743658</v>
      </c>
      <c r="C562">
        <v>1459601.56438374</v>
      </c>
    </row>
    <row r="563" spans="1:3">
      <c r="A563">
        <v>561</v>
      </c>
      <c r="B563">
        <v>699862.325970851</v>
      </c>
      <c r="C563">
        <v>1459591.18747929</v>
      </c>
    </row>
    <row r="564" spans="1:3">
      <c r="A564">
        <v>562</v>
      </c>
      <c r="B564">
        <v>700202.912762108</v>
      </c>
      <c r="C564">
        <v>1459716.87693405</v>
      </c>
    </row>
    <row r="565" spans="1:3">
      <c r="A565">
        <v>563</v>
      </c>
      <c r="B565">
        <v>699630.419238826</v>
      </c>
      <c r="C565">
        <v>1459491.12017298</v>
      </c>
    </row>
    <row r="566" spans="1:3">
      <c r="A566">
        <v>564</v>
      </c>
      <c r="B566">
        <v>699593.286679549</v>
      </c>
      <c r="C566">
        <v>1459477.13732761</v>
      </c>
    </row>
    <row r="567" spans="1:3">
      <c r="A567">
        <v>565</v>
      </c>
      <c r="B567">
        <v>699616.432862822</v>
      </c>
      <c r="C567">
        <v>1459491.81768817</v>
      </c>
    </row>
    <row r="568" spans="1:3">
      <c r="A568">
        <v>566</v>
      </c>
      <c r="B568">
        <v>699495.570146202</v>
      </c>
      <c r="C568">
        <v>1459435.68960427</v>
      </c>
    </row>
    <row r="569" spans="1:3">
      <c r="A569">
        <v>567</v>
      </c>
      <c r="B569">
        <v>699875.023229316</v>
      </c>
      <c r="C569">
        <v>1459587.48851574</v>
      </c>
    </row>
    <row r="570" spans="1:3">
      <c r="A570">
        <v>568</v>
      </c>
      <c r="B570">
        <v>699547.588071306</v>
      </c>
      <c r="C570">
        <v>1459458.00715957</v>
      </c>
    </row>
    <row r="571" spans="1:3">
      <c r="A571">
        <v>569</v>
      </c>
      <c r="B571">
        <v>699456.079518021</v>
      </c>
      <c r="C571">
        <v>1459413.64209847</v>
      </c>
    </row>
    <row r="572" spans="1:3">
      <c r="A572">
        <v>570</v>
      </c>
      <c r="B572">
        <v>699724.279372316</v>
      </c>
      <c r="C572">
        <v>1459526.09022137</v>
      </c>
    </row>
    <row r="573" spans="1:3">
      <c r="A573">
        <v>571</v>
      </c>
      <c r="B573">
        <v>699685.3047488</v>
      </c>
      <c r="C573">
        <v>1459512.60612176</v>
      </c>
    </row>
    <row r="574" spans="1:3">
      <c r="A574">
        <v>572</v>
      </c>
      <c r="B574">
        <v>699638.648239866</v>
      </c>
      <c r="C574">
        <v>1459498.4891662</v>
      </c>
    </row>
    <row r="575" spans="1:3">
      <c r="A575">
        <v>573</v>
      </c>
      <c r="B575">
        <v>699627.918191764</v>
      </c>
      <c r="C575">
        <v>1459481.90013429</v>
      </c>
    </row>
    <row r="576" spans="1:3">
      <c r="A576">
        <v>574</v>
      </c>
      <c r="B576">
        <v>699625.650825886</v>
      </c>
      <c r="C576">
        <v>1459484.85875321</v>
      </c>
    </row>
    <row r="577" spans="1:3">
      <c r="A577">
        <v>575</v>
      </c>
      <c r="B577">
        <v>699423.308358369</v>
      </c>
      <c r="C577">
        <v>1459392.19374003</v>
      </c>
    </row>
    <row r="578" spans="1:3">
      <c r="A578">
        <v>576</v>
      </c>
      <c r="B578">
        <v>699780.469401621</v>
      </c>
      <c r="C578">
        <v>1459545.81313134</v>
      </c>
    </row>
    <row r="579" spans="1:3">
      <c r="A579">
        <v>577</v>
      </c>
      <c r="B579">
        <v>699770.419971449</v>
      </c>
      <c r="C579">
        <v>1459546.80045423</v>
      </c>
    </row>
    <row r="580" spans="1:3">
      <c r="A580">
        <v>578</v>
      </c>
      <c r="B580">
        <v>699664.144488318</v>
      </c>
      <c r="C580">
        <v>1459501.26345027</v>
      </c>
    </row>
    <row r="581" spans="1:3">
      <c r="A581">
        <v>579</v>
      </c>
      <c r="B581">
        <v>699423.624388194</v>
      </c>
      <c r="C581">
        <v>1459394.9734354</v>
      </c>
    </row>
    <row r="582" spans="1:3">
      <c r="A582">
        <v>580</v>
      </c>
      <c r="B582">
        <v>699925.317594056</v>
      </c>
      <c r="C582">
        <v>1459612.37451088</v>
      </c>
    </row>
    <row r="583" spans="1:3">
      <c r="A583">
        <v>581</v>
      </c>
      <c r="B583">
        <v>699592.582628704</v>
      </c>
      <c r="C583">
        <v>1459472.66441011</v>
      </c>
    </row>
    <row r="584" spans="1:3">
      <c r="A584">
        <v>582</v>
      </c>
      <c r="B584">
        <v>699561.071044409</v>
      </c>
      <c r="C584">
        <v>1459454.90903099</v>
      </c>
    </row>
    <row r="585" spans="1:3">
      <c r="A585">
        <v>583</v>
      </c>
      <c r="B585">
        <v>699918.149118816</v>
      </c>
      <c r="C585">
        <v>1459606.04786001</v>
      </c>
    </row>
    <row r="586" spans="1:3">
      <c r="A586">
        <v>584</v>
      </c>
      <c r="B586">
        <v>699729.820447226</v>
      </c>
      <c r="C586">
        <v>1459530.18847603</v>
      </c>
    </row>
    <row r="587" spans="1:3">
      <c r="A587">
        <v>585</v>
      </c>
      <c r="B587">
        <v>699414.264543988</v>
      </c>
      <c r="C587">
        <v>1459411.11978685</v>
      </c>
    </row>
    <row r="588" spans="1:3">
      <c r="A588">
        <v>586</v>
      </c>
      <c r="B588">
        <v>699691.259490503</v>
      </c>
      <c r="C588">
        <v>1459509.83060172</v>
      </c>
    </row>
    <row r="589" spans="1:3">
      <c r="A589">
        <v>587</v>
      </c>
      <c r="B589">
        <v>699612.21009857</v>
      </c>
      <c r="C589">
        <v>1459478.47653588</v>
      </c>
    </row>
    <row r="590" spans="1:3">
      <c r="A590">
        <v>588</v>
      </c>
      <c r="B590">
        <v>699571.124916318</v>
      </c>
      <c r="C590">
        <v>1459458.09057032</v>
      </c>
    </row>
    <row r="591" spans="1:3">
      <c r="A591">
        <v>589</v>
      </c>
      <c r="B591">
        <v>699482.330588515</v>
      </c>
      <c r="C591">
        <v>1459416.91783331</v>
      </c>
    </row>
    <row r="592" spans="1:3">
      <c r="A592">
        <v>590</v>
      </c>
      <c r="B592">
        <v>699874.917154502</v>
      </c>
      <c r="C592">
        <v>1459589.90105293</v>
      </c>
    </row>
    <row r="593" spans="1:3">
      <c r="A593">
        <v>591</v>
      </c>
      <c r="B593">
        <v>699748.457208049</v>
      </c>
      <c r="C593">
        <v>1459531.40697485</v>
      </c>
    </row>
    <row r="594" spans="1:3">
      <c r="A594">
        <v>592</v>
      </c>
      <c r="B594">
        <v>699558.91468702</v>
      </c>
      <c r="C594">
        <v>1459458.6880114</v>
      </c>
    </row>
    <row r="595" spans="1:3">
      <c r="A595">
        <v>593</v>
      </c>
      <c r="B595">
        <v>699540.075147685</v>
      </c>
      <c r="C595">
        <v>1459447.15686661</v>
      </c>
    </row>
    <row r="596" spans="1:3">
      <c r="A596">
        <v>594</v>
      </c>
      <c r="B596">
        <v>699673.319584725</v>
      </c>
      <c r="C596">
        <v>1459506.89484182</v>
      </c>
    </row>
    <row r="597" spans="1:3">
      <c r="A597">
        <v>595</v>
      </c>
      <c r="B597">
        <v>699576.213177468</v>
      </c>
      <c r="C597">
        <v>1459467.99272686</v>
      </c>
    </row>
    <row r="598" spans="1:3">
      <c r="A598">
        <v>596</v>
      </c>
      <c r="B598">
        <v>699598.528538176</v>
      </c>
      <c r="C598">
        <v>1459478.33206932</v>
      </c>
    </row>
    <row r="599" spans="1:3">
      <c r="A599">
        <v>597</v>
      </c>
      <c r="B599">
        <v>699550.502384815</v>
      </c>
      <c r="C599">
        <v>1459454.01823209</v>
      </c>
    </row>
    <row r="600" spans="1:3">
      <c r="A600">
        <v>598</v>
      </c>
      <c r="B600">
        <v>699632.835753743</v>
      </c>
      <c r="C600">
        <v>1459484.10867908</v>
      </c>
    </row>
    <row r="601" spans="1:3">
      <c r="A601">
        <v>599</v>
      </c>
      <c r="B601">
        <v>699566.705737694</v>
      </c>
      <c r="C601">
        <v>1459458.79253493</v>
      </c>
    </row>
    <row r="602" spans="1:3">
      <c r="A602">
        <v>600</v>
      </c>
      <c r="B602">
        <v>699711.193645701</v>
      </c>
      <c r="C602">
        <v>1459515.03186837</v>
      </c>
    </row>
    <row r="603" spans="1:3">
      <c r="A603">
        <v>601</v>
      </c>
      <c r="B603">
        <v>699671.098106787</v>
      </c>
      <c r="C603">
        <v>1459499.89457167</v>
      </c>
    </row>
    <row r="604" spans="1:3">
      <c r="A604">
        <v>602</v>
      </c>
      <c r="B604">
        <v>699589.822962737</v>
      </c>
      <c r="C604">
        <v>1459466.81000325</v>
      </c>
    </row>
    <row r="605" spans="1:3">
      <c r="A605">
        <v>603</v>
      </c>
      <c r="B605">
        <v>699591.436388056</v>
      </c>
      <c r="C605">
        <v>1459466.64143454</v>
      </c>
    </row>
    <row r="606" spans="1:3">
      <c r="A606">
        <v>604</v>
      </c>
      <c r="B606">
        <v>699470.955333799</v>
      </c>
      <c r="C606">
        <v>1459409.89480736</v>
      </c>
    </row>
    <row r="607" spans="1:3">
      <c r="A607">
        <v>605</v>
      </c>
      <c r="B607">
        <v>699534.838780048</v>
      </c>
      <c r="C607">
        <v>1459445.0460051</v>
      </c>
    </row>
    <row r="608" spans="1:3">
      <c r="A608">
        <v>606</v>
      </c>
      <c r="B608">
        <v>699563.161788947</v>
      </c>
      <c r="C608">
        <v>1459457.97050517</v>
      </c>
    </row>
    <row r="609" spans="1:3">
      <c r="A609">
        <v>607</v>
      </c>
      <c r="B609">
        <v>699521.932236684</v>
      </c>
      <c r="C609">
        <v>1459440.39128007</v>
      </c>
    </row>
    <row r="610" spans="1:3">
      <c r="A610">
        <v>608</v>
      </c>
      <c r="B610">
        <v>699717.930488796</v>
      </c>
      <c r="C610">
        <v>1459518.6956771</v>
      </c>
    </row>
    <row r="611" spans="1:3">
      <c r="A611">
        <v>609</v>
      </c>
      <c r="B611">
        <v>699685.56198032</v>
      </c>
      <c r="C611">
        <v>1459503.85587099</v>
      </c>
    </row>
    <row r="612" spans="1:3">
      <c r="A612">
        <v>610</v>
      </c>
      <c r="B612">
        <v>699660.460795586</v>
      </c>
      <c r="C612">
        <v>1459492.41180526</v>
      </c>
    </row>
    <row r="613" spans="1:3">
      <c r="A613">
        <v>611</v>
      </c>
      <c r="B613">
        <v>699650.566722494</v>
      </c>
      <c r="C613">
        <v>1459487.65107674</v>
      </c>
    </row>
    <row r="614" spans="1:3">
      <c r="A614">
        <v>612</v>
      </c>
      <c r="B614">
        <v>699635.574853529</v>
      </c>
      <c r="C614">
        <v>1459477.08177183</v>
      </c>
    </row>
    <row r="615" spans="1:3">
      <c r="A615">
        <v>613</v>
      </c>
      <c r="B615">
        <v>699597.940280571</v>
      </c>
      <c r="C615">
        <v>1459462.53459106</v>
      </c>
    </row>
    <row r="616" spans="1:3">
      <c r="A616">
        <v>614</v>
      </c>
      <c r="B616">
        <v>699656.646086644</v>
      </c>
      <c r="C616">
        <v>1459488.56150548</v>
      </c>
    </row>
    <row r="617" spans="1:3">
      <c r="A617">
        <v>615</v>
      </c>
      <c r="B617">
        <v>699637.117477913</v>
      </c>
      <c r="C617">
        <v>1459475.84891935</v>
      </c>
    </row>
    <row r="618" spans="1:3">
      <c r="A618">
        <v>616</v>
      </c>
      <c r="B618">
        <v>699739.793606304</v>
      </c>
      <c r="C618">
        <v>1459519.107424</v>
      </c>
    </row>
    <row r="619" spans="1:3">
      <c r="A619">
        <v>617</v>
      </c>
      <c r="B619">
        <v>699702.251165146</v>
      </c>
      <c r="C619">
        <v>1459501.96227438</v>
      </c>
    </row>
    <row r="620" spans="1:3">
      <c r="A620">
        <v>618</v>
      </c>
      <c r="B620">
        <v>699735.270322079</v>
      </c>
      <c r="C620">
        <v>1459518.35293275</v>
      </c>
    </row>
    <row r="621" spans="1:3">
      <c r="A621">
        <v>619</v>
      </c>
      <c r="B621">
        <v>699604.09619662</v>
      </c>
      <c r="C621">
        <v>1459463.29458655</v>
      </c>
    </row>
    <row r="622" spans="1:3">
      <c r="A622">
        <v>620</v>
      </c>
      <c r="B622">
        <v>699719.118838974</v>
      </c>
      <c r="C622">
        <v>1459511.23597876</v>
      </c>
    </row>
    <row r="623" spans="1:3">
      <c r="A623">
        <v>621</v>
      </c>
      <c r="B623">
        <v>699487.421939909</v>
      </c>
      <c r="C623">
        <v>1459413.27250222</v>
      </c>
    </row>
    <row r="624" spans="1:3">
      <c r="A624">
        <v>622</v>
      </c>
      <c r="B624">
        <v>699734.814501006</v>
      </c>
      <c r="C624">
        <v>1459515.09251487</v>
      </c>
    </row>
    <row r="625" spans="1:3">
      <c r="A625">
        <v>623</v>
      </c>
      <c r="B625">
        <v>699476.335090648</v>
      </c>
      <c r="C625">
        <v>1459407.70086146</v>
      </c>
    </row>
    <row r="626" spans="1:3">
      <c r="A626">
        <v>624</v>
      </c>
      <c r="B626">
        <v>699787.93365001</v>
      </c>
      <c r="C626">
        <v>1459538.32171686</v>
      </c>
    </row>
    <row r="627" spans="1:3">
      <c r="A627">
        <v>625</v>
      </c>
      <c r="B627">
        <v>699819.136730526</v>
      </c>
      <c r="C627">
        <v>1459550.6909951</v>
      </c>
    </row>
    <row r="628" spans="1:3">
      <c r="A628">
        <v>626</v>
      </c>
      <c r="B628">
        <v>699743.572159418</v>
      </c>
      <c r="C628">
        <v>1459526.4647062</v>
      </c>
    </row>
    <row r="629" spans="1:3">
      <c r="A629">
        <v>627</v>
      </c>
      <c r="B629">
        <v>699793.496465154</v>
      </c>
      <c r="C629">
        <v>1459538.98646499</v>
      </c>
    </row>
    <row r="630" spans="1:3">
      <c r="A630">
        <v>628</v>
      </c>
      <c r="B630">
        <v>699610.527314555</v>
      </c>
      <c r="C630">
        <v>1459460.83945561</v>
      </c>
    </row>
    <row r="631" spans="1:3">
      <c r="A631">
        <v>629</v>
      </c>
      <c r="B631">
        <v>699803.64565781</v>
      </c>
      <c r="C631">
        <v>1459542.84581224</v>
      </c>
    </row>
    <row r="632" spans="1:3">
      <c r="A632">
        <v>630</v>
      </c>
      <c r="B632">
        <v>699902.156092586</v>
      </c>
      <c r="C632">
        <v>1459585.6962505</v>
      </c>
    </row>
    <row r="633" spans="1:3">
      <c r="A633">
        <v>631</v>
      </c>
      <c r="B633">
        <v>699863.746106225</v>
      </c>
      <c r="C633">
        <v>1459568.03814471</v>
      </c>
    </row>
    <row r="634" spans="1:3">
      <c r="A634">
        <v>632</v>
      </c>
      <c r="B634">
        <v>699806.550132327</v>
      </c>
      <c r="C634">
        <v>1459548.90706669</v>
      </c>
    </row>
    <row r="635" spans="1:3">
      <c r="A635">
        <v>633</v>
      </c>
      <c r="B635">
        <v>699758.54883981</v>
      </c>
      <c r="C635">
        <v>1459526.73507669</v>
      </c>
    </row>
    <row r="636" spans="1:3">
      <c r="A636">
        <v>634</v>
      </c>
      <c r="B636">
        <v>699711.803772623</v>
      </c>
      <c r="C636">
        <v>1459510.94911744</v>
      </c>
    </row>
    <row r="637" spans="1:3">
      <c r="A637">
        <v>635</v>
      </c>
      <c r="B637">
        <v>699848.034750156</v>
      </c>
      <c r="C637">
        <v>1459566.67190127</v>
      </c>
    </row>
    <row r="638" spans="1:3">
      <c r="A638">
        <v>636</v>
      </c>
      <c r="B638">
        <v>699786.999743433</v>
      </c>
      <c r="C638">
        <v>1459538.74624031</v>
      </c>
    </row>
    <row r="639" spans="1:3">
      <c r="A639">
        <v>637</v>
      </c>
      <c r="B639">
        <v>699810.640237417</v>
      </c>
      <c r="C639">
        <v>1459546.33480367</v>
      </c>
    </row>
    <row r="640" spans="1:3">
      <c r="A640">
        <v>638</v>
      </c>
      <c r="B640">
        <v>699748.704026023</v>
      </c>
      <c r="C640">
        <v>1459520.2576958</v>
      </c>
    </row>
    <row r="641" spans="1:3">
      <c r="A641">
        <v>639</v>
      </c>
      <c r="B641">
        <v>699710.305581066</v>
      </c>
      <c r="C641">
        <v>1459508.16026026</v>
      </c>
    </row>
    <row r="642" spans="1:3">
      <c r="A642">
        <v>640</v>
      </c>
      <c r="B642">
        <v>699767.488731057</v>
      </c>
      <c r="C642">
        <v>1459530.38013051</v>
      </c>
    </row>
    <row r="643" spans="1:3">
      <c r="A643">
        <v>641</v>
      </c>
      <c r="B643">
        <v>699723.283473536</v>
      </c>
      <c r="C643">
        <v>1459510.13805141</v>
      </c>
    </row>
    <row r="644" spans="1:3">
      <c r="A644">
        <v>642</v>
      </c>
      <c r="B644">
        <v>699799.962837273</v>
      </c>
      <c r="C644">
        <v>1459544.14892881</v>
      </c>
    </row>
    <row r="645" spans="1:3">
      <c r="A645">
        <v>643</v>
      </c>
      <c r="B645">
        <v>699777.608148546</v>
      </c>
      <c r="C645">
        <v>1459534.06771778</v>
      </c>
    </row>
    <row r="646" spans="1:3">
      <c r="A646">
        <v>644</v>
      </c>
      <c r="B646">
        <v>699779.438929897</v>
      </c>
      <c r="C646">
        <v>1459535.90821461</v>
      </c>
    </row>
    <row r="647" spans="1:3">
      <c r="A647">
        <v>645</v>
      </c>
      <c r="B647">
        <v>699841.530027873</v>
      </c>
      <c r="C647">
        <v>1459562.69718469</v>
      </c>
    </row>
    <row r="648" spans="1:3">
      <c r="A648">
        <v>646</v>
      </c>
      <c r="B648">
        <v>699758.133213835</v>
      </c>
      <c r="C648">
        <v>1459522.26478027</v>
      </c>
    </row>
    <row r="649" spans="1:3">
      <c r="A649">
        <v>647</v>
      </c>
      <c r="B649">
        <v>699782.22291284</v>
      </c>
      <c r="C649">
        <v>1459538.34940152</v>
      </c>
    </row>
    <row r="650" spans="1:3">
      <c r="A650">
        <v>648</v>
      </c>
      <c r="B650">
        <v>699794.759496909</v>
      </c>
      <c r="C650">
        <v>1459542.06803802</v>
      </c>
    </row>
    <row r="651" spans="1:3">
      <c r="A651">
        <v>649</v>
      </c>
      <c r="B651">
        <v>699807.411977983</v>
      </c>
      <c r="C651">
        <v>1459550.40775553</v>
      </c>
    </row>
    <row r="652" spans="1:3">
      <c r="A652">
        <v>650</v>
      </c>
      <c r="B652">
        <v>699753.146976571</v>
      </c>
      <c r="C652">
        <v>1459525.05046399</v>
      </c>
    </row>
    <row r="653" spans="1:3">
      <c r="A653">
        <v>651</v>
      </c>
      <c r="B653">
        <v>699884.104793355</v>
      </c>
      <c r="C653">
        <v>1459579.98849467</v>
      </c>
    </row>
    <row r="654" spans="1:3">
      <c r="A654">
        <v>652</v>
      </c>
      <c r="B654">
        <v>699832.792882095</v>
      </c>
      <c r="C654">
        <v>1459559.53496804</v>
      </c>
    </row>
    <row r="655" spans="1:3">
      <c r="A655">
        <v>653</v>
      </c>
      <c r="B655">
        <v>699938.60434234</v>
      </c>
      <c r="C655">
        <v>1459601.71001793</v>
      </c>
    </row>
    <row r="656" spans="1:3">
      <c r="A656">
        <v>654</v>
      </c>
      <c r="B656">
        <v>699867.458342173</v>
      </c>
      <c r="C656">
        <v>1459572.04095058</v>
      </c>
    </row>
    <row r="657" spans="1:3">
      <c r="A657">
        <v>655</v>
      </c>
      <c r="B657">
        <v>699831.685740044</v>
      </c>
      <c r="C657">
        <v>1459556.80683319</v>
      </c>
    </row>
    <row r="658" spans="1:3">
      <c r="A658">
        <v>656</v>
      </c>
      <c r="B658">
        <v>699809.504279349</v>
      </c>
      <c r="C658">
        <v>1459548.80021362</v>
      </c>
    </row>
    <row r="659" spans="1:3">
      <c r="A659">
        <v>657</v>
      </c>
      <c r="B659">
        <v>699752.47561528</v>
      </c>
      <c r="C659">
        <v>1459522.98379696</v>
      </c>
    </row>
    <row r="660" spans="1:3">
      <c r="A660">
        <v>658</v>
      </c>
      <c r="B660">
        <v>699775.741092082</v>
      </c>
      <c r="C660">
        <v>1459535.48608769</v>
      </c>
    </row>
    <row r="661" spans="1:3">
      <c r="A661">
        <v>659</v>
      </c>
      <c r="B661">
        <v>699778.910876509</v>
      </c>
      <c r="C661">
        <v>1459537.85037567</v>
      </c>
    </row>
    <row r="662" spans="1:3">
      <c r="A662">
        <v>660</v>
      </c>
      <c r="B662">
        <v>699783.687286843</v>
      </c>
      <c r="C662">
        <v>1459540.79667678</v>
      </c>
    </row>
    <row r="663" spans="1:3">
      <c r="A663">
        <v>661</v>
      </c>
      <c r="B663">
        <v>699748.207123578</v>
      </c>
      <c r="C663">
        <v>1459527.76223851</v>
      </c>
    </row>
    <row r="664" spans="1:3">
      <c r="A664">
        <v>662</v>
      </c>
      <c r="B664">
        <v>699751.354510415</v>
      </c>
      <c r="C664">
        <v>1459529.01545107</v>
      </c>
    </row>
    <row r="665" spans="1:3">
      <c r="A665">
        <v>663</v>
      </c>
      <c r="B665">
        <v>699742.999896085</v>
      </c>
      <c r="C665">
        <v>1459524.4278524</v>
      </c>
    </row>
    <row r="666" spans="1:3">
      <c r="A666">
        <v>664</v>
      </c>
      <c r="B666">
        <v>699757.260143098</v>
      </c>
      <c r="C666">
        <v>1459533.15489865</v>
      </c>
    </row>
    <row r="667" spans="1:3">
      <c r="A667">
        <v>665</v>
      </c>
      <c r="B667">
        <v>699799.52168942</v>
      </c>
      <c r="C667">
        <v>1459551.58150685</v>
      </c>
    </row>
    <row r="668" spans="1:3">
      <c r="A668">
        <v>666</v>
      </c>
      <c r="B668">
        <v>699737.956423219</v>
      </c>
      <c r="C668">
        <v>1459524.30617999</v>
      </c>
    </row>
    <row r="669" spans="1:3">
      <c r="A669">
        <v>667</v>
      </c>
      <c r="B669">
        <v>699720.80852601</v>
      </c>
      <c r="C669">
        <v>1459516.39773302</v>
      </c>
    </row>
    <row r="670" spans="1:3">
      <c r="A670">
        <v>668</v>
      </c>
      <c r="B670">
        <v>699711.21718405</v>
      </c>
      <c r="C670">
        <v>1459513.19735259</v>
      </c>
    </row>
    <row r="671" spans="1:3">
      <c r="A671">
        <v>669</v>
      </c>
      <c r="B671">
        <v>699804.910877483</v>
      </c>
      <c r="C671">
        <v>1459550.36090515</v>
      </c>
    </row>
    <row r="672" spans="1:3">
      <c r="A672">
        <v>670</v>
      </c>
      <c r="B672">
        <v>699782.20332192</v>
      </c>
      <c r="C672">
        <v>1459540.72712787</v>
      </c>
    </row>
    <row r="673" spans="1:3">
      <c r="A673">
        <v>671</v>
      </c>
      <c r="B673">
        <v>699747.127631968</v>
      </c>
      <c r="C673">
        <v>1459527.41872046</v>
      </c>
    </row>
    <row r="674" spans="1:3">
      <c r="A674">
        <v>672</v>
      </c>
      <c r="B674">
        <v>699750.69424223</v>
      </c>
      <c r="C674">
        <v>1459529.57545878</v>
      </c>
    </row>
    <row r="675" spans="1:3">
      <c r="A675">
        <v>673</v>
      </c>
      <c r="B675">
        <v>699828.656056188</v>
      </c>
      <c r="C675">
        <v>1459562.31145638</v>
      </c>
    </row>
    <row r="676" spans="1:3">
      <c r="A676">
        <v>674</v>
      </c>
      <c r="B676">
        <v>699825.431955455</v>
      </c>
      <c r="C676">
        <v>1459561.74591347</v>
      </c>
    </row>
    <row r="677" spans="1:3">
      <c r="A677">
        <v>675</v>
      </c>
      <c r="B677">
        <v>699792.142939967</v>
      </c>
      <c r="C677">
        <v>1459544.55911434</v>
      </c>
    </row>
    <row r="678" spans="1:3">
      <c r="A678">
        <v>676</v>
      </c>
      <c r="B678">
        <v>699788.761133648</v>
      </c>
      <c r="C678">
        <v>1459543.53918199</v>
      </c>
    </row>
    <row r="679" spans="1:3">
      <c r="A679">
        <v>677</v>
      </c>
      <c r="B679">
        <v>699814.901423702</v>
      </c>
      <c r="C679">
        <v>1459555.57171529</v>
      </c>
    </row>
    <row r="680" spans="1:3">
      <c r="A680">
        <v>678</v>
      </c>
      <c r="B680">
        <v>699813.223488348</v>
      </c>
      <c r="C680">
        <v>1459553.4965707</v>
      </c>
    </row>
    <row r="681" spans="1:3">
      <c r="A681">
        <v>679</v>
      </c>
      <c r="B681">
        <v>699831.94348215</v>
      </c>
      <c r="C681">
        <v>1459564.02931266</v>
      </c>
    </row>
    <row r="682" spans="1:3">
      <c r="A682">
        <v>680</v>
      </c>
      <c r="B682">
        <v>699818.766223171</v>
      </c>
      <c r="C682">
        <v>1459557.61824194</v>
      </c>
    </row>
    <row r="683" spans="1:3">
      <c r="A683">
        <v>681</v>
      </c>
      <c r="B683">
        <v>699720.215473597</v>
      </c>
      <c r="C683">
        <v>1459515.99972323</v>
      </c>
    </row>
    <row r="684" spans="1:3">
      <c r="A684">
        <v>682</v>
      </c>
      <c r="B684">
        <v>699865.409539238</v>
      </c>
      <c r="C684">
        <v>1459576.7275749</v>
      </c>
    </row>
    <row r="685" spans="1:3">
      <c r="A685">
        <v>683</v>
      </c>
      <c r="B685">
        <v>699813.836683837</v>
      </c>
      <c r="C685">
        <v>1459553.59582505</v>
      </c>
    </row>
    <row r="686" spans="1:3">
      <c r="A686">
        <v>684</v>
      </c>
      <c r="B686">
        <v>699795.998663089</v>
      </c>
      <c r="C686">
        <v>1459546.08509575</v>
      </c>
    </row>
    <row r="687" spans="1:3">
      <c r="A687">
        <v>685</v>
      </c>
      <c r="B687">
        <v>699754.169739497</v>
      </c>
      <c r="C687">
        <v>1459525.91279907</v>
      </c>
    </row>
    <row r="688" spans="1:3">
      <c r="A688">
        <v>686</v>
      </c>
      <c r="B688">
        <v>699815.329931801</v>
      </c>
      <c r="C688">
        <v>1459555.477046</v>
      </c>
    </row>
    <row r="689" spans="1:3">
      <c r="A689">
        <v>687</v>
      </c>
      <c r="B689">
        <v>699701.19759655</v>
      </c>
      <c r="C689">
        <v>1459507.18318422</v>
      </c>
    </row>
    <row r="690" spans="1:3">
      <c r="A690">
        <v>688</v>
      </c>
      <c r="B690">
        <v>699801.735541903</v>
      </c>
      <c r="C690">
        <v>1459549.30815544</v>
      </c>
    </row>
    <row r="691" spans="1:3">
      <c r="A691">
        <v>689</v>
      </c>
      <c r="B691">
        <v>699982.659486906</v>
      </c>
      <c r="C691">
        <v>1459623.4573883</v>
      </c>
    </row>
    <row r="692" spans="1:3">
      <c r="A692">
        <v>690</v>
      </c>
      <c r="B692">
        <v>699812.502512821</v>
      </c>
      <c r="C692">
        <v>1459552.69382436</v>
      </c>
    </row>
    <row r="693" spans="1:3">
      <c r="A693">
        <v>691</v>
      </c>
      <c r="B693">
        <v>699819.476286694</v>
      </c>
      <c r="C693">
        <v>1459552.99254844</v>
      </c>
    </row>
    <row r="694" spans="1:3">
      <c r="A694">
        <v>692</v>
      </c>
      <c r="B694">
        <v>699797.103568582</v>
      </c>
      <c r="C694">
        <v>1459547.27231932</v>
      </c>
    </row>
    <row r="695" spans="1:3">
      <c r="A695">
        <v>693</v>
      </c>
      <c r="B695">
        <v>699857.51962021</v>
      </c>
      <c r="C695">
        <v>1459571.60851563</v>
      </c>
    </row>
    <row r="696" spans="1:3">
      <c r="A696">
        <v>694</v>
      </c>
      <c r="B696">
        <v>699878.614551703</v>
      </c>
      <c r="C696">
        <v>1459579.32647408</v>
      </c>
    </row>
    <row r="697" spans="1:3">
      <c r="A697">
        <v>695</v>
      </c>
      <c r="B697">
        <v>699859.234715187</v>
      </c>
      <c r="C697">
        <v>1459570.25971529</v>
      </c>
    </row>
    <row r="698" spans="1:3">
      <c r="A698">
        <v>696</v>
      </c>
      <c r="B698">
        <v>699885.970588689</v>
      </c>
      <c r="C698">
        <v>1459584.25447758</v>
      </c>
    </row>
    <row r="699" spans="1:3">
      <c r="A699">
        <v>697</v>
      </c>
      <c r="B699">
        <v>699892.610327842</v>
      </c>
      <c r="C699">
        <v>1459588.92871141</v>
      </c>
    </row>
    <row r="700" spans="1:3">
      <c r="A700">
        <v>698</v>
      </c>
      <c r="B700">
        <v>699859.003322966</v>
      </c>
      <c r="C700">
        <v>1459573.62571203</v>
      </c>
    </row>
    <row r="701" spans="1:3">
      <c r="A701">
        <v>699</v>
      </c>
      <c r="B701">
        <v>699837.308601511</v>
      </c>
      <c r="C701">
        <v>1459564.18117047</v>
      </c>
    </row>
    <row r="702" spans="1:3">
      <c r="A702">
        <v>700</v>
      </c>
      <c r="B702">
        <v>699896.686704223</v>
      </c>
      <c r="C702">
        <v>1459586.70405436</v>
      </c>
    </row>
    <row r="703" spans="1:3">
      <c r="A703">
        <v>701</v>
      </c>
      <c r="B703">
        <v>699954.934033814</v>
      </c>
      <c r="C703">
        <v>1459612.25736994</v>
      </c>
    </row>
    <row r="704" spans="1:3">
      <c r="A704">
        <v>702</v>
      </c>
      <c r="B704">
        <v>699885.430149858</v>
      </c>
      <c r="C704">
        <v>1459583.77844738</v>
      </c>
    </row>
    <row r="705" spans="1:3">
      <c r="A705">
        <v>703</v>
      </c>
      <c r="B705">
        <v>699894.490799325</v>
      </c>
      <c r="C705">
        <v>1459588.38111945</v>
      </c>
    </row>
    <row r="706" spans="1:3">
      <c r="A706">
        <v>704</v>
      </c>
      <c r="B706">
        <v>699926.397222905</v>
      </c>
      <c r="C706">
        <v>1459601.62636892</v>
      </c>
    </row>
    <row r="707" spans="1:3">
      <c r="A707">
        <v>705</v>
      </c>
      <c r="B707">
        <v>699844.209873178</v>
      </c>
      <c r="C707">
        <v>1459567.24476955</v>
      </c>
    </row>
    <row r="708" spans="1:3">
      <c r="A708">
        <v>706</v>
      </c>
      <c r="B708">
        <v>699898.077559286</v>
      </c>
      <c r="C708">
        <v>1459590.72055692</v>
      </c>
    </row>
    <row r="709" spans="1:3">
      <c r="A709">
        <v>707</v>
      </c>
      <c r="B709">
        <v>699902.176593715</v>
      </c>
      <c r="C709">
        <v>1459589.77040419</v>
      </c>
    </row>
    <row r="710" spans="1:3">
      <c r="A710">
        <v>708</v>
      </c>
      <c r="B710">
        <v>699888.149272935</v>
      </c>
      <c r="C710">
        <v>1459584.93765278</v>
      </c>
    </row>
    <row r="711" spans="1:3">
      <c r="A711">
        <v>709</v>
      </c>
      <c r="B711">
        <v>699837.676180343</v>
      </c>
      <c r="C711">
        <v>1459564.70508272</v>
      </c>
    </row>
    <row r="712" spans="1:3">
      <c r="A712">
        <v>710</v>
      </c>
      <c r="B712">
        <v>699877.336419855</v>
      </c>
      <c r="C712">
        <v>1459581.40379385</v>
      </c>
    </row>
    <row r="713" spans="1:3">
      <c r="A713">
        <v>711</v>
      </c>
      <c r="B713">
        <v>699901.717923042</v>
      </c>
      <c r="C713">
        <v>1459590.59589981</v>
      </c>
    </row>
    <row r="714" spans="1:3">
      <c r="A714">
        <v>712</v>
      </c>
      <c r="B714">
        <v>699833.682588934</v>
      </c>
      <c r="C714">
        <v>1459562.0575424</v>
      </c>
    </row>
    <row r="715" spans="1:3">
      <c r="A715">
        <v>713</v>
      </c>
      <c r="B715">
        <v>699828.476591881</v>
      </c>
      <c r="C715">
        <v>1459559.25428284</v>
      </c>
    </row>
    <row r="716" spans="1:3">
      <c r="A716">
        <v>714</v>
      </c>
      <c r="B716">
        <v>699868.043553234</v>
      </c>
      <c r="C716">
        <v>1459577.01577461</v>
      </c>
    </row>
    <row r="717" spans="1:3">
      <c r="A717">
        <v>715</v>
      </c>
      <c r="B717">
        <v>699810.53434417</v>
      </c>
      <c r="C717">
        <v>1459552.4655752</v>
      </c>
    </row>
    <row r="718" spans="1:3">
      <c r="A718">
        <v>716</v>
      </c>
      <c r="B718">
        <v>699907.27469552</v>
      </c>
      <c r="C718">
        <v>1459592.39315337</v>
      </c>
    </row>
    <row r="719" spans="1:3">
      <c r="A719">
        <v>717</v>
      </c>
      <c r="B719">
        <v>699912.024664339</v>
      </c>
      <c r="C719">
        <v>1459595.14762962</v>
      </c>
    </row>
    <row r="720" spans="1:3">
      <c r="A720">
        <v>718</v>
      </c>
      <c r="B720">
        <v>699851.452635626</v>
      </c>
      <c r="C720">
        <v>1459568.76798638</v>
      </c>
    </row>
    <row r="721" spans="1:3">
      <c r="A721">
        <v>719</v>
      </c>
      <c r="B721">
        <v>699849.779036241</v>
      </c>
      <c r="C721">
        <v>1459567.3189633</v>
      </c>
    </row>
    <row r="722" spans="1:3">
      <c r="A722">
        <v>720</v>
      </c>
      <c r="B722">
        <v>699854.228658246</v>
      </c>
      <c r="C722">
        <v>1459569.2533463</v>
      </c>
    </row>
    <row r="723" spans="1:3">
      <c r="A723">
        <v>721</v>
      </c>
      <c r="B723">
        <v>699853.817986089</v>
      </c>
      <c r="C723">
        <v>1459569.16555526</v>
      </c>
    </row>
    <row r="724" spans="1:3">
      <c r="A724">
        <v>722</v>
      </c>
      <c r="B724">
        <v>699832.176910491</v>
      </c>
      <c r="C724">
        <v>1459560.64334997</v>
      </c>
    </row>
    <row r="725" spans="1:3">
      <c r="A725">
        <v>723</v>
      </c>
      <c r="B725">
        <v>699857.459145551</v>
      </c>
      <c r="C725">
        <v>1459569.94867064</v>
      </c>
    </row>
    <row r="726" spans="1:3">
      <c r="A726">
        <v>724</v>
      </c>
      <c r="B726">
        <v>699844.025529621</v>
      </c>
      <c r="C726">
        <v>1459564.01219433</v>
      </c>
    </row>
    <row r="727" spans="1:3">
      <c r="A727">
        <v>725</v>
      </c>
      <c r="B727">
        <v>699855.393803245</v>
      </c>
      <c r="C727">
        <v>1459568.7896581</v>
      </c>
    </row>
    <row r="728" spans="1:3">
      <c r="A728">
        <v>726</v>
      </c>
      <c r="B728">
        <v>699833.239476561</v>
      </c>
      <c r="C728">
        <v>1459559.51686437</v>
      </c>
    </row>
    <row r="729" spans="1:3">
      <c r="A729">
        <v>727</v>
      </c>
      <c r="B729">
        <v>699853.903767664</v>
      </c>
      <c r="C729">
        <v>1459567.93811821</v>
      </c>
    </row>
    <row r="730" spans="1:3">
      <c r="A730">
        <v>728</v>
      </c>
      <c r="B730">
        <v>699825.887204603</v>
      </c>
      <c r="C730">
        <v>1459556.052191</v>
      </c>
    </row>
    <row r="731" spans="1:3">
      <c r="A731">
        <v>729</v>
      </c>
      <c r="B731">
        <v>699821.96447791</v>
      </c>
      <c r="C731">
        <v>1459554.02454488</v>
      </c>
    </row>
    <row r="732" spans="1:3">
      <c r="A732">
        <v>730</v>
      </c>
      <c r="B732">
        <v>699794.461369489</v>
      </c>
      <c r="C732">
        <v>1459543.27865516</v>
      </c>
    </row>
    <row r="733" spans="1:3">
      <c r="A733">
        <v>731</v>
      </c>
      <c r="B733">
        <v>699804.668422735</v>
      </c>
      <c r="C733">
        <v>1459547.28654473</v>
      </c>
    </row>
    <row r="734" spans="1:3">
      <c r="A734">
        <v>732</v>
      </c>
      <c r="B734">
        <v>699787.50049305</v>
      </c>
      <c r="C734">
        <v>1459539.58870638</v>
      </c>
    </row>
    <row r="735" spans="1:3">
      <c r="A735">
        <v>733</v>
      </c>
      <c r="B735">
        <v>699799.359545043</v>
      </c>
      <c r="C735">
        <v>1459543.40165637</v>
      </c>
    </row>
    <row r="736" spans="1:3">
      <c r="A736">
        <v>734</v>
      </c>
      <c r="B736">
        <v>699803.821326583</v>
      </c>
      <c r="C736">
        <v>1459546.30199284</v>
      </c>
    </row>
    <row r="737" spans="1:3">
      <c r="A737">
        <v>735</v>
      </c>
      <c r="B737">
        <v>699776.261771342</v>
      </c>
      <c r="C737">
        <v>1459535.72906938</v>
      </c>
    </row>
    <row r="738" spans="1:3">
      <c r="A738">
        <v>736</v>
      </c>
      <c r="B738">
        <v>699777.673043066</v>
      </c>
      <c r="C738">
        <v>1459535.78228075</v>
      </c>
    </row>
    <row r="739" spans="1:3">
      <c r="A739">
        <v>737</v>
      </c>
      <c r="B739">
        <v>699745.811590843</v>
      </c>
      <c r="C739">
        <v>1459522.47359116</v>
      </c>
    </row>
    <row r="740" spans="1:3">
      <c r="A740">
        <v>738</v>
      </c>
      <c r="B740">
        <v>699802.65599781</v>
      </c>
      <c r="C740">
        <v>1459545.82667003</v>
      </c>
    </row>
    <row r="741" spans="1:3">
      <c r="A741">
        <v>739</v>
      </c>
      <c r="B741">
        <v>699763.877074647</v>
      </c>
      <c r="C741">
        <v>1459527.47008904</v>
      </c>
    </row>
    <row r="742" spans="1:3">
      <c r="A742">
        <v>740</v>
      </c>
      <c r="B742">
        <v>699766.951216768</v>
      </c>
      <c r="C742">
        <v>1459529.19366809</v>
      </c>
    </row>
    <row r="743" spans="1:3">
      <c r="A743">
        <v>741</v>
      </c>
      <c r="B743">
        <v>699767.819339631</v>
      </c>
      <c r="C743">
        <v>1459530.16706046</v>
      </c>
    </row>
    <row r="744" spans="1:3">
      <c r="A744">
        <v>742</v>
      </c>
      <c r="B744">
        <v>699757.180179521</v>
      </c>
      <c r="C744">
        <v>1459525.006402</v>
      </c>
    </row>
    <row r="745" spans="1:3">
      <c r="A745">
        <v>743</v>
      </c>
      <c r="B745">
        <v>699797.677767644</v>
      </c>
      <c r="C745">
        <v>1459541.71575751</v>
      </c>
    </row>
    <row r="746" spans="1:3">
      <c r="A746">
        <v>744</v>
      </c>
      <c r="B746">
        <v>699737.407742445</v>
      </c>
      <c r="C746">
        <v>1459516.18338881</v>
      </c>
    </row>
    <row r="747" spans="1:3">
      <c r="A747">
        <v>745</v>
      </c>
      <c r="B747">
        <v>699743.097721583</v>
      </c>
      <c r="C747">
        <v>1459517.2657319</v>
      </c>
    </row>
    <row r="748" spans="1:3">
      <c r="A748">
        <v>746</v>
      </c>
      <c r="B748">
        <v>699766.585920643</v>
      </c>
      <c r="C748">
        <v>1459527.12898762</v>
      </c>
    </row>
    <row r="749" spans="1:3">
      <c r="A749">
        <v>747</v>
      </c>
      <c r="B749">
        <v>699733.145654579</v>
      </c>
      <c r="C749">
        <v>1459514.44076105</v>
      </c>
    </row>
    <row r="750" spans="1:3">
      <c r="A750">
        <v>748</v>
      </c>
      <c r="B750">
        <v>699784.177691461</v>
      </c>
      <c r="C750">
        <v>1459534.251504</v>
      </c>
    </row>
    <row r="751" spans="1:3">
      <c r="A751">
        <v>749</v>
      </c>
      <c r="B751">
        <v>699764.174255906</v>
      </c>
      <c r="C751">
        <v>1459526.0496891</v>
      </c>
    </row>
    <row r="752" spans="1:3">
      <c r="A752">
        <v>750</v>
      </c>
      <c r="B752">
        <v>699736.588605356</v>
      </c>
      <c r="C752">
        <v>1459514.7007067</v>
      </c>
    </row>
    <row r="753" spans="1:3">
      <c r="A753">
        <v>751</v>
      </c>
      <c r="B753">
        <v>699716.641881499</v>
      </c>
      <c r="C753">
        <v>1459506.61592432</v>
      </c>
    </row>
    <row r="754" spans="1:3">
      <c r="A754">
        <v>752</v>
      </c>
      <c r="B754">
        <v>699714.768926206</v>
      </c>
      <c r="C754">
        <v>1459506.21583507</v>
      </c>
    </row>
    <row r="755" spans="1:3">
      <c r="A755">
        <v>753</v>
      </c>
      <c r="B755">
        <v>699705.421380443</v>
      </c>
      <c r="C755">
        <v>1459502.8532264</v>
      </c>
    </row>
    <row r="756" spans="1:3">
      <c r="A756">
        <v>754</v>
      </c>
      <c r="B756">
        <v>699707.598662545</v>
      </c>
      <c r="C756">
        <v>1459503.05336868</v>
      </c>
    </row>
    <row r="757" spans="1:3">
      <c r="A757">
        <v>755</v>
      </c>
      <c r="B757">
        <v>699708.48322165</v>
      </c>
      <c r="C757">
        <v>1459502.71905381</v>
      </c>
    </row>
    <row r="758" spans="1:3">
      <c r="A758">
        <v>756</v>
      </c>
      <c r="B758">
        <v>699703.249782879</v>
      </c>
      <c r="C758">
        <v>1459500.53821279</v>
      </c>
    </row>
    <row r="759" spans="1:3">
      <c r="A759">
        <v>757</v>
      </c>
      <c r="B759">
        <v>699702.666036099</v>
      </c>
      <c r="C759">
        <v>1459499.73877094</v>
      </c>
    </row>
    <row r="760" spans="1:3">
      <c r="A760">
        <v>758</v>
      </c>
      <c r="B760">
        <v>699687.613149936</v>
      </c>
      <c r="C760">
        <v>1459494.18113331</v>
      </c>
    </row>
    <row r="761" spans="1:3">
      <c r="A761">
        <v>759</v>
      </c>
      <c r="B761">
        <v>699681.678513109</v>
      </c>
      <c r="C761">
        <v>1459490.12224818</v>
      </c>
    </row>
    <row r="762" spans="1:3">
      <c r="A762">
        <v>760</v>
      </c>
      <c r="B762">
        <v>699699.722949029</v>
      </c>
      <c r="C762">
        <v>1459499.33593072</v>
      </c>
    </row>
    <row r="763" spans="1:3">
      <c r="A763">
        <v>761</v>
      </c>
      <c r="B763">
        <v>699719.698669162</v>
      </c>
      <c r="C763">
        <v>1459506.84463408</v>
      </c>
    </row>
    <row r="764" spans="1:3">
      <c r="A764">
        <v>762</v>
      </c>
      <c r="B764">
        <v>699719.082419587</v>
      </c>
      <c r="C764">
        <v>1459506.90346301</v>
      </c>
    </row>
    <row r="765" spans="1:3">
      <c r="A765">
        <v>763</v>
      </c>
      <c r="B765">
        <v>699703.180779785</v>
      </c>
      <c r="C765">
        <v>1459500.36587146</v>
      </c>
    </row>
    <row r="766" spans="1:3">
      <c r="A766">
        <v>764</v>
      </c>
      <c r="B766">
        <v>699702.298698404</v>
      </c>
      <c r="C766">
        <v>1459500.78320372</v>
      </c>
    </row>
    <row r="767" spans="1:3">
      <c r="A767">
        <v>765</v>
      </c>
      <c r="B767">
        <v>699689.334085217</v>
      </c>
      <c r="C767">
        <v>1459494.25264023</v>
      </c>
    </row>
    <row r="768" spans="1:3">
      <c r="A768">
        <v>766</v>
      </c>
      <c r="B768">
        <v>699712.677725205</v>
      </c>
      <c r="C768">
        <v>1459503.82733202</v>
      </c>
    </row>
    <row r="769" spans="1:3">
      <c r="A769">
        <v>767</v>
      </c>
      <c r="B769">
        <v>699694.597392167</v>
      </c>
      <c r="C769">
        <v>1459495.66383209</v>
      </c>
    </row>
    <row r="770" spans="1:3">
      <c r="A770">
        <v>768</v>
      </c>
      <c r="B770">
        <v>699706.85989364</v>
      </c>
      <c r="C770">
        <v>1459501.29188998</v>
      </c>
    </row>
    <row r="771" spans="1:3">
      <c r="A771">
        <v>769</v>
      </c>
      <c r="B771">
        <v>699689.545230902</v>
      </c>
      <c r="C771">
        <v>1459494.24478972</v>
      </c>
    </row>
    <row r="772" spans="1:3">
      <c r="A772">
        <v>770</v>
      </c>
      <c r="B772">
        <v>699678.572323278</v>
      </c>
      <c r="C772">
        <v>1459490.05441693</v>
      </c>
    </row>
    <row r="773" spans="1:3">
      <c r="A773">
        <v>771</v>
      </c>
      <c r="B773">
        <v>699708.084614956</v>
      </c>
      <c r="C773">
        <v>1459502.72322743</v>
      </c>
    </row>
    <row r="774" spans="1:3">
      <c r="A774">
        <v>772</v>
      </c>
      <c r="B774">
        <v>699677.15927332</v>
      </c>
      <c r="C774">
        <v>1459488.13591405</v>
      </c>
    </row>
    <row r="775" spans="1:3">
      <c r="A775">
        <v>773</v>
      </c>
      <c r="B775">
        <v>699666.668222808</v>
      </c>
      <c r="C775">
        <v>1459486.17469543</v>
      </c>
    </row>
    <row r="776" spans="1:3">
      <c r="A776">
        <v>774</v>
      </c>
      <c r="B776">
        <v>699673.938126785</v>
      </c>
      <c r="C776">
        <v>1459487.32547331</v>
      </c>
    </row>
    <row r="777" spans="1:3">
      <c r="A777">
        <v>775</v>
      </c>
      <c r="B777">
        <v>699632.730679928</v>
      </c>
      <c r="C777">
        <v>1459470.40036289</v>
      </c>
    </row>
    <row r="778" spans="1:3">
      <c r="A778">
        <v>776</v>
      </c>
      <c r="B778">
        <v>699676.762184017</v>
      </c>
      <c r="C778">
        <v>1459488.57734247</v>
      </c>
    </row>
    <row r="779" spans="1:3">
      <c r="A779">
        <v>777</v>
      </c>
      <c r="B779">
        <v>699685.12234707</v>
      </c>
      <c r="C779">
        <v>1459493.88409745</v>
      </c>
    </row>
    <row r="780" spans="1:3">
      <c r="A780">
        <v>778</v>
      </c>
      <c r="B780">
        <v>699695.880798409</v>
      </c>
      <c r="C780">
        <v>1459496.99700273</v>
      </c>
    </row>
    <row r="781" spans="1:3">
      <c r="A781">
        <v>779</v>
      </c>
      <c r="B781">
        <v>699775.275203415</v>
      </c>
      <c r="C781">
        <v>1459529.71361444</v>
      </c>
    </row>
    <row r="782" spans="1:3">
      <c r="A782">
        <v>780</v>
      </c>
      <c r="B782">
        <v>699673.692554068</v>
      </c>
      <c r="C782">
        <v>1459487.82585099</v>
      </c>
    </row>
    <row r="783" spans="1:3">
      <c r="A783">
        <v>781</v>
      </c>
      <c r="B783">
        <v>699712.088292149</v>
      </c>
      <c r="C783">
        <v>1459504.44300538</v>
      </c>
    </row>
    <row r="784" spans="1:3">
      <c r="A784">
        <v>782</v>
      </c>
      <c r="B784">
        <v>699702.366068237</v>
      </c>
      <c r="C784">
        <v>1459499.5511676</v>
      </c>
    </row>
    <row r="785" spans="1:3">
      <c r="A785">
        <v>783</v>
      </c>
      <c r="B785">
        <v>699691.617318207</v>
      </c>
      <c r="C785">
        <v>1459495.1061592</v>
      </c>
    </row>
    <row r="786" spans="1:3">
      <c r="A786">
        <v>784</v>
      </c>
      <c r="B786">
        <v>699684.395978581</v>
      </c>
      <c r="C786">
        <v>1459492.34081274</v>
      </c>
    </row>
    <row r="787" spans="1:3">
      <c r="A787">
        <v>785</v>
      </c>
      <c r="B787">
        <v>699715.716729571</v>
      </c>
      <c r="C787">
        <v>1459504.6619373</v>
      </c>
    </row>
    <row r="788" spans="1:3">
      <c r="A788">
        <v>786</v>
      </c>
      <c r="B788">
        <v>699681.934943511</v>
      </c>
      <c r="C788">
        <v>1459490.66566243</v>
      </c>
    </row>
    <row r="789" spans="1:3">
      <c r="A789">
        <v>787</v>
      </c>
      <c r="B789">
        <v>699693.278173731</v>
      </c>
      <c r="C789">
        <v>1459494.55082219</v>
      </c>
    </row>
    <row r="790" spans="1:3">
      <c r="A790">
        <v>788</v>
      </c>
      <c r="B790">
        <v>699699.741951295</v>
      </c>
      <c r="C790">
        <v>1459499.10057625</v>
      </c>
    </row>
    <row r="791" spans="1:3">
      <c r="A791">
        <v>789</v>
      </c>
      <c r="B791">
        <v>699670.634593586</v>
      </c>
      <c r="C791">
        <v>1459487.09064113</v>
      </c>
    </row>
    <row r="792" spans="1:3">
      <c r="A792">
        <v>790</v>
      </c>
      <c r="B792">
        <v>699697.958348299</v>
      </c>
      <c r="C792">
        <v>1459497.80152417</v>
      </c>
    </row>
    <row r="793" spans="1:3">
      <c r="A793">
        <v>791</v>
      </c>
      <c r="B793">
        <v>699693.132806533</v>
      </c>
      <c r="C793">
        <v>1459496.11448727</v>
      </c>
    </row>
    <row r="794" spans="1:3">
      <c r="A794">
        <v>792</v>
      </c>
      <c r="B794">
        <v>699697.417889128</v>
      </c>
      <c r="C794">
        <v>1459497.76073325</v>
      </c>
    </row>
    <row r="795" spans="1:3">
      <c r="A795">
        <v>793</v>
      </c>
      <c r="B795">
        <v>699695.017937928</v>
      </c>
      <c r="C795">
        <v>1459497.01045832</v>
      </c>
    </row>
    <row r="796" spans="1:3">
      <c r="A796">
        <v>794</v>
      </c>
      <c r="B796">
        <v>699692.015718771</v>
      </c>
      <c r="C796">
        <v>1459495.50209102</v>
      </c>
    </row>
    <row r="797" spans="1:3">
      <c r="A797">
        <v>795</v>
      </c>
      <c r="B797">
        <v>699683.612902226</v>
      </c>
      <c r="C797">
        <v>1459492.40585704</v>
      </c>
    </row>
    <row r="798" spans="1:3">
      <c r="A798">
        <v>796</v>
      </c>
      <c r="B798">
        <v>699695.110376946</v>
      </c>
      <c r="C798">
        <v>1459496.97627334</v>
      </c>
    </row>
    <row r="799" spans="1:3">
      <c r="A799">
        <v>797</v>
      </c>
      <c r="B799">
        <v>699698.013807221</v>
      </c>
      <c r="C799">
        <v>1459498.08739721</v>
      </c>
    </row>
    <row r="800" spans="1:3">
      <c r="A800">
        <v>798</v>
      </c>
      <c r="B800">
        <v>699671.040494173</v>
      </c>
      <c r="C800">
        <v>1459486.75869023</v>
      </c>
    </row>
    <row r="801" spans="1:3">
      <c r="A801">
        <v>799</v>
      </c>
      <c r="B801">
        <v>699688.465899779</v>
      </c>
      <c r="C801">
        <v>1459494.23759189</v>
      </c>
    </row>
    <row r="802" spans="1:3">
      <c r="A802">
        <v>800</v>
      </c>
      <c r="B802">
        <v>699696.001747746</v>
      </c>
      <c r="C802">
        <v>1459498.26752139</v>
      </c>
    </row>
    <row r="803" spans="1:3">
      <c r="A803">
        <v>801</v>
      </c>
      <c r="B803">
        <v>699698.200192058</v>
      </c>
      <c r="C803">
        <v>1459498.78402705</v>
      </c>
    </row>
    <row r="804" spans="1:3">
      <c r="A804">
        <v>802</v>
      </c>
      <c r="B804">
        <v>699702.871569635</v>
      </c>
      <c r="C804">
        <v>1459501.39556618</v>
      </c>
    </row>
    <row r="805" spans="1:3">
      <c r="A805">
        <v>803</v>
      </c>
      <c r="B805">
        <v>699704.305826284</v>
      </c>
      <c r="C805">
        <v>1459502.05440953</v>
      </c>
    </row>
    <row r="806" spans="1:3">
      <c r="A806">
        <v>804</v>
      </c>
      <c r="B806">
        <v>699705.728302667</v>
      </c>
      <c r="C806">
        <v>1459502.59760494</v>
      </c>
    </row>
    <row r="807" spans="1:3">
      <c r="A807">
        <v>805</v>
      </c>
      <c r="B807">
        <v>699705.365896425</v>
      </c>
      <c r="C807">
        <v>1459502.67105316</v>
      </c>
    </row>
    <row r="808" spans="1:3">
      <c r="A808">
        <v>806</v>
      </c>
      <c r="B808">
        <v>699719.702389698</v>
      </c>
      <c r="C808">
        <v>1459508.40757331</v>
      </c>
    </row>
    <row r="809" spans="1:3">
      <c r="A809">
        <v>807</v>
      </c>
      <c r="B809">
        <v>699740.716760025</v>
      </c>
      <c r="C809">
        <v>1459516.99073058</v>
      </c>
    </row>
    <row r="810" spans="1:3">
      <c r="A810">
        <v>808</v>
      </c>
      <c r="B810">
        <v>699752.293622371</v>
      </c>
      <c r="C810">
        <v>1459522.00851754</v>
      </c>
    </row>
    <row r="811" spans="1:3">
      <c r="A811">
        <v>809</v>
      </c>
      <c r="B811">
        <v>699741.248611479</v>
      </c>
      <c r="C811">
        <v>1459517.08896635</v>
      </c>
    </row>
    <row r="812" spans="1:3">
      <c r="A812">
        <v>810</v>
      </c>
      <c r="B812">
        <v>699761.643111769</v>
      </c>
      <c r="C812">
        <v>1459525.1811618</v>
      </c>
    </row>
    <row r="813" spans="1:3">
      <c r="A813">
        <v>811</v>
      </c>
      <c r="B813">
        <v>699741.422575454</v>
      </c>
      <c r="C813">
        <v>1459516.84370058</v>
      </c>
    </row>
    <row r="814" spans="1:3">
      <c r="A814">
        <v>812</v>
      </c>
      <c r="B814">
        <v>699729.612359466</v>
      </c>
      <c r="C814">
        <v>1459512.50477314</v>
      </c>
    </row>
    <row r="815" spans="1:3">
      <c r="A815">
        <v>813</v>
      </c>
      <c r="B815">
        <v>699730.456795917</v>
      </c>
      <c r="C815">
        <v>1459512.42021093</v>
      </c>
    </row>
    <row r="816" spans="1:3">
      <c r="A816">
        <v>814</v>
      </c>
      <c r="B816">
        <v>699742.484215047</v>
      </c>
      <c r="C816">
        <v>1459517.0217176</v>
      </c>
    </row>
    <row r="817" spans="1:3">
      <c r="A817">
        <v>815</v>
      </c>
      <c r="B817">
        <v>699737.235322771</v>
      </c>
      <c r="C817">
        <v>1459515.24399174</v>
      </c>
    </row>
    <row r="818" spans="1:3">
      <c r="A818">
        <v>816</v>
      </c>
      <c r="B818">
        <v>699728.408368233</v>
      </c>
      <c r="C818">
        <v>1459511.64738393</v>
      </c>
    </row>
    <row r="819" spans="1:3">
      <c r="A819">
        <v>817</v>
      </c>
      <c r="B819">
        <v>699733.645043758</v>
      </c>
      <c r="C819">
        <v>1459513.73089973</v>
      </c>
    </row>
    <row r="820" spans="1:3">
      <c r="A820">
        <v>818</v>
      </c>
      <c r="B820">
        <v>699749.907128004</v>
      </c>
      <c r="C820">
        <v>1459520.35196022</v>
      </c>
    </row>
    <row r="821" spans="1:3">
      <c r="A821">
        <v>819</v>
      </c>
      <c r="B821">
        <v>699738.103011909</v>
      </c>
      <c r="C821">
        <v>1459515.79487949</v>
      </c>
    </row>
    <row r="822" spans="1:3">
      <c r="A822">
        <v>820</v>
      </c>
      <c r="B822">
        <v>699749.101293771</v>
      </c>
      <c r="C822">
        <v>1459520.59551452</v>
      </c>
    </row>
    <row r="823" spans="1:3">
      <c r="A823">
        <v>821</v>
      </c>
      <c r="B823">
        <v>699730.405362637</v>
      </c>
      <c r="C823">
        <v>1459512.3641422</v>
      </c>
    </row>
    <row r="824" spans="1:3">
      <c r="A824">
        <v>822</v>
      </c>
      <c r="B824">
        <v>699727.204830269</v>
      </c>
      <c r="C824">
        <v>1459511.30587928</v>
      </c>
    </row>
    <row r="825" spans="1:3">
      <c r="A825">
        <v>823</v>
      </c>
      <c r="B825">
        <v>699741.422105681</v>
      </c>
      <c r="C825">
        <v>1459517.21501252</v>
      </c>
    </row>
    <row r="826" spans="1:3">
      <c r="A826">
        <v>824</v>
      </c>
      <c r="B826">
        <v>699713.861127882</v>
      </c>
      <c r="C826">
        <v>1459505.16522046</v>
      </c>
    </row>
    <row r="827" spans="1:3">
      <c r="A827">
        <v>825</v>
      </c>
      <c r="B827">
        <v>699714.28609534</v>
      </c>
      <c r="C827">
        <v>1459505.26756497</v>
      </c>
    </row>
    <row r="828" spans="1:3">
      <c r="A828">
        <v>826</v>
      </c>
      <c r="B828">
        <v>699715.61043235</v>
      </c>
      <c r="C828">
        <v>1459506.38182914</v>
      </c>
    </row>
    <row r="829" spans="1:3">
      <c r="A829">
        <v>827</v>
      </c>
      <c r="B829">
        <v>699721.45756032</v>
      </c>
      <c r="C829">
        <v>1459508.2403823</v>
      </c>
    </row>
    <row r="830" spans="1:3">
      <c r="A830">
        <v>828</v>
      </c>
      <c r="B830">
        <v>699722.791047837</v>
      </c>
      <c r="C830">
        <v>1459508.46606569</v>
      </c>
    </row>
    <row r="831" spans="1:3">
      <c r="A831">
        <v>829</v>
      </c>
      <c r="B831">
        <v>699725.568741162</v>
      </c>
      <c r="C831">
        <v>1459509.84452381</v>
      </c>
    </row>
    <row r="832" spans="1:3">
      <c r="A832">
        <v>830</v>
      </c>
      <c r="B832">
        <v>699712.714553575</v>
      </c>
      <c r="C832">
        <v>1459505.08012068</v>
      </c>
    </row>
    <row r="833" spans="1:3">
      <c r="A833">
        <v>831</v>
      </c>
      <c r="B833">
        <v>699713.485782284</v>
      </c>
      <c r="C833">
        <v>1459505.29609161</v>
      </c>
    </row>
    <row r="834" spans="1:3">
      <c r="A834">
        <v>832</v>
      </c>
      <c r="B834">
        <v>699719.468439819</v>
      </c>
      <c r="C834">
        <v>1459506.59277968</v>
      </c>
    </row>
    <row r="835" spans="1:3">
      <c r="A835">
        <v>833</v>
      </c>
      <c r="B835">
        <v>699716.18947122</v>
      </c>
      <c r="C835">
        <v>1459505.82540173</v>
      </c>
    </row>
    <row r="836" spans="1:3">
      <c r="A836">
        <v>834</v>
      </c>
      <c r="B836">
        <v>699709.876360489</v>
      </c>
      <c r="C836">
        <v>1459502.65743961</v>
      </c>
    </row>
    <row r="837" spans="1:3">
      <c r="A837">
        <v>835</v>
      </c>
      <c r="B837">
        <v>699713.422086029</v>
      </c>
      <c r="C837">
        <v>1459504.84126119</v>
      </c>
    </row>
    <row r="838" spans="1:3">
      <c r="A838">
        <v>836</v>
      </c>
      <c r="B838">
        <v>699713.876422114</v>
      </c>
      <c r="C838">
        <v>1459505.07546379</v>
      </c>
    </row>
    <row r="839" spans="1:3">
      <c r="A839">
        <v>837</v>
      </c>
      <c r="B839">
        <v>699733.996527693</v>
      </c>
      <c r="C839">
        <v>1459513.28776889</v>
      </c>
    </row>
    <row r="840" spans="1:3">
      <c r="A840">
        <v>838</v>
      </c>
      <c r="B840">
        <v>699694.384031366</v>
      </c>
      <c r="C840">
        <v>1459497.01400448</v>
      </c>
    </row>
    <row r="841" spans="1:3">
      <c r="A841">
        <v>839</v>
      </c>
      <c r="B841">
        <v>699710.267558792</v>
      </c>
      <c r="C841">
        <v>1459503.38664993</v>
      </c>
    </row>
    <row r="842" spans="1:3">
      <c r="A842">
        <v>840</v>
      </c>
      <c r="B842">
        <v>699695.625467024</v>
      </c>
      <c r="C842">
        <v>1459497.88998559</v>
      </c>
    </row>
    <row r="843" spans="1:3">
      <c r="A843">
        <v>841</v>
      </c>
      <c r="B843">
        <v>699710.567783284</v>
      </c>
      <c r="C843">
        <v>1459503.49627549</v>
      </c>
    </row>
    <row r="844" spans="1:3">
      <c r="A844">
        <v>842</v>
      </c>
      <c r="B844">
        <v>699720.416899761</v>
      </c>
      <c r="C844">
        <v>1459507.41552876</v>
      </c>
    </row>
    <row r="845" spans="1:3">
      <c r="A845">
        <v>843</v>
      </c>
      <c r="B845">
        <v>699708.890584369</v>
      </c>
      <c r="C845">
        <v>1459503.19107212</v>
      </c>
    </row>
    <row r="846" spans="1:3">
      <c r="A846">
        <v>844</v>
      </c>
      <c r="B846">
        <v>699704.51086737</v>
      </c>
      <c r="C846">
        <v>1459500.98296797</v>
      </c>
    </row>
    <row r="847" spans="1:3">
      <c r="A847">
        <v>845</v>
      </c>
      <c r="B847">
        <v>699707.534988582</v>
      </c>
      <c r="C847">
        <v>1459502.50585258</v>
      </c>
    </row>
    <row r="848" spans="1:3">
      <c r="A848">
        <v>846</v>
      </c>
      <c r="B848">
        <v>699719.761037093</v>
      </c>
      <c r="C848">
        <v>1459507.45867332</v>
      </c>
    </row>
    <row r="849" spans="1:3">
      <c r="A849">
        <v>847</v>
      </c>
      <c r="B849">
        <v>699725.735458715</v>
      </c>
      <c r="C849">
        <v>1459509.84164638</v>
      </c>
    </row>
    <row r="850" spans="1:3">
      <c r="A850">
        <v>848</v>
      </c>
      <c r="B850">
        <v>699729.215032391</v>
      </c>
      <c r="C850">
        <v>1459511.34143834</v>
      </c>
    </row>
    <row r="851" spans="1:3">
      <c r="A851">
        <v>849</v>
      </c>
      <c r="B851">
        <v>699721.890917595</v>
      </c>
      <c r="C851">
        <v>1459508.09300212</v>
      </c>
    </row>
    <row r="852" spans="1:3">
      <c r="A852">
        <v>850</v>
      </c>
      <c r="B852">
        <v>699717.904258489</v>
      </c>
      <c r="C852">
        <v>1459506.39150277</v>
      </c>
    </row>
    <row r="853" spans="1:3">
      <c r="A853">
        <v>851</v>
      </c>
      <c r="B853">
        <v>699725.938016557</v>
      </c>
      <c r="C853">
        <v>1459510.17485281</v>
      </c>
    </row>
    <row r="854" spans="1:3">
      <c r="A854">
        <v>852</v>
      </c>
      <c r="B854">
        <v>699727.024342803</v>
      </c>
      <c r="C854">
        <v>1459510.28828034</v>
      </c>
    </row>
    <row r="855" spans="1:3">
      <c r="A855">
        <v>853</v>
      </c>
      <c r="B855">
        <v>699732.902913242</v>
      </c>
      <c r="C855">
        <v>1459512.97776561</v>
      </c>
    </row>
    <row r="856" spans="1:3">
      <c r="A856">
        <v>854</v>
      </c>
      <c r="B856">
        <v>699724.83390622</v>
      </c>
      <c r="C856">
        <v>1459509.47650181</v>
      </c>
    </row>
    <row r="857" spans="1:3">
      <c r="A857">
        <v>855</v>
      </c>
      <c r="B857">
        <v>699722.91446662</v>
      </c>
      <c r="C857">
        <v>1459508.57042592</v>
      </c>
    </row>
    <row r="858" spans="1:3">
      <c r="A858">
        <v>856</v>
      </c>
      <c r="B858">
        <v>699730.238021619</v>
      </c>
      <c r="C858">
        <v>1459511.72831153</v>
      </c>
    </row>
    <row r="859" spans="1:3">
      <c r="A859">
        <v>857</v>
      </c>
      <c r="B859">
        <v>699735.711748757</v>
      </c>
      <c r="C859">
        <v>1459514.40748356</v>
      </c>
    </row>
    <row r="860" spans="1:3">
      <c r="A860">
        <v>858</v>
      </c>
      <c r="B860">
        <v>699734.164556929</v>
      </c>
      <c r="C860">
        <v>1459513.79170872</v>
      </c>
    </row>
    <row r="861" spans="1:3">
      <c r="A861">
        <v>859</v>
      </c>
      <c r="B861">
        <v>699732.569410227</v>
      </c>
      <c r="C861">
        <v>1459512.61910544</v>
      </c>
    </row>
    <row r="862" spans="1:3">
      <c r="A862">
        <v>860</v>
      </c>
      <c r="B862">
        <v>699734.108097112</v>
      </c>
      <c r="C862">
        <v>1459513.12000011</v>
      </c>
    </row>
    <row r="863" spans="1:3">
      <c r="A863">
        <v>861</v>
      </c>
      <c r="B863">
        <v>699733.5844166</v>
      </c>
      <c r="C863">
        <v>1459513.06475825</v>
      </c>
    </row>
    <row r="864" spans="1:3">
      <c r="A864">
        <v>862</v>
      </c>
      <c r="B864">
        <v>699736.890545671</v>
      </c>
      <c r="C864">
        <v>1459514.24517891</v>
      </c>
    </row>
    <row r="865" spans="1:3">
      <c r="A865">
        <v>863</v>
      </c>
      <c r="B865">
        <v>699740.643988937</v>
      </c>
      <c r="C865">
        <v>1459516.12896218</v>
      </c>
    </row>
    <row r="866" spans="1:3">
      <c r="A866">
        <v>864</v>
      </c>
      <c r="B866">
        <v>699733.24757101</v>
      </c>
      <c r="C866">
        <v>1459513.01730627</v>
      </c>
    </row>
    <row r="867" spans="1:3">
      <c r="A867">
        <v>865</v>
      </c>
      <c r="B867">
        <v>699730.483157417</v>
      </c>
      <c r="C867">
        <v>1459511.67845691</v>
      </c>
    </row>
    <row r="868" spans="1:3">
      <c r="A868">
        <v>866</v>
      </c>
      <c r="B868">
        <v>699730.969304843</v>
      </c>
      <c r="C868">
        <v>1459511.99130866</v>
      </c>
    </row>
    <row r="869" spans="1:3">
      <c r="A869">
        <v>867</v>
      </c>
      <c r="B869">
        <v>699738.916469468</v>
      </c>
      <c r="C869">
        <v>1459515.09767841</v>
      </c>
    </row>
    <row r="870" spans="1:3">
      <c r="A870">
        <v>868</v>
      </c>
      <c r="B870">
        <v>699738.233695763</v>
      </c>
      <c r="C870">
        <v>1459514.80815766</v>
      </c>
    </row>
    <row r="871" spans="1:3">
      <c r="A871">
        <v>869</v>
      </c>
      <c r="B871">
        <v>699732.179761018</v>
      </c>
      <c r="C871">
        <v>1459512.49349379</v>
      </c>
    </row>
    <row r="872" spans="1:3">
      <c r="A872">
        <v>870</v>
      </c>
      <c r="B872">
        <v>699735.355647752</v>
      </c>
      <c r="C872">
        <v>1459513.77951442</v>
      </c>
    </row>
    <row r="873" spans="1:3">
      <c r="A873">
        <v>871</v>
      </c>
      <c r="B873">
        <v>699724.994053811</v>
      </c>
      <c r="C873">
        <v>1459509.44580707</v>
      </c>
    </row>
    <row r="874" spans="1:3">
      <c r="A874">
        <v>872</v>
      </c>
      <c r="B874">
        <v>699716.077647995</v>
      </c>
      <c r="C874">
        <v>1459505.7355005</v>
      </c>
    </row>
    <row r="875" spans="1:3">
      <c r="A875">
        <v>873</v>
      </c>
      <c r="B875">
        <v>699735.212223738</v>
      </c>
      <c r="C875">
        <v>1459513.46654241</v>
      </c>
    </row>
    <row r="876" spans="1:3">
      <c r="A876">
        <v>874</v>
      </c>
      <c r="B876">
        <v>699734.761605296</v>
      </c>
      <c r="C876">
        <v>1459513.23420166</v>
      </c>
    </row>
    <row r="877" spans="1:3">
      <c r="A877">
        <v>875</v>
      </c>
      <c r="B877">
        <v>699727.864651124</v>
      </c>
      <c r="C877">
        <v>1459510.6030917</v>
      </c>
    </row>
    <row r="878" spans="1:3">
      <c r="A878">
        <v>876</v>
      </c>
      <c r="B878">
        <v>699726.686191302</v>
      </c>
      <c r="C878">
        <v>1459510.04035656</v>
      </c>
    </row>
    <row r="879" spans="1:3">
      <c r="A879">
        <v>877</v>
      </c>
      <c r="B879">
        <v>699722.775396964</v>
      </c>
      <c r="C879">
        <v>1459508.25963707</v>
      </c>
    </row>
    <row r="880" spans="1:3">
      <c r="A880">
        <v>878</v>
      </c>
      <c r="B880">
        <v>699724.459778336</v>
      </c>
      <c r="C880">
        <v>1459509.14875409</v>
      </c>
    </row>
    <row r="881" spans="1:3">
      <c r="A881">
        <v>879</v>
      </c>
      <c r="B881">
        <v>699732.113163862</v>
      </c>
      <c r="C881">
        <v>1459512.62991979</v>
      </c>
    </row>
    <row r="882" spans="1:3">
      <c r="A882">
        <v>880</v>
      </c>
      <c r="B882">
        <v>699724.277712518</v>
      </c>
      <c r="C882">
        <v>1459509.11268135</v>
      </c>
    </row>
    <row r="883" spans="1:3">
      <c r="A883">
        <v>881</v>
      </c>
      <c r="B883">
        <v>699715.938390393</v>
      </c>
      <c r="C883">
        <v>1459505.61295558</v>
      </c>
    </row>
    <row r="884" spans="1:3">
      <c r="A884">
        <v>882</v>
      </c>
      <c r="B884">
        <v>699718.927322809</v>
      </c>
      <c r="C884">
        <v>1459506.80518463</v>
      </c>
    </row>
    <row r="885" spans="1:3">
      <c r="A885">
        <v>883</v>
      </c>
      <c r="B885">
        <v>699722.266614985</v>
      </c>
      <c r="C885">
        <v>1459508.36225755</v>
      </c>
    </row>
    <row r="886" spans="1:3">
      <c r="A886">
        <v>884</v>
      </c>
      <c r="B886">
        <v>699714.368904035</v>
      </c>
      <c r="C886">
        <v>1459505.03639419</v>
      </c>
    </row>
    <row r="887" spans="1:3">
      <c r="A887">
        <v>885</v>
      </c>
      <c r="B887">
        <v>699715.416990886</v>
      </c>
      <c r="C887">
        <v>1459505.30302804</v>
      </c>
    </row>
    <row r="888" spans="1:3">
      <c r="A888">
        <v>886</v>
      </c>
      <c r="B888">
        <v>699723.825756522</v>
      </c>
      <c r="C888">
        <v>1459509.08011164</v>
      </c>
    </row>
    <row r="889" spans="1:3">
      <c r="A889">
        <v>887</v>
      </c>
      <c r="B889">
        <v>699717.225478466</v>
      </c>
      <c r="C889">
        <v>1459505.83980157</v>
      </c>
    </row>
    <row r="890" spans="1:3">
      <c r="A890">
        <v>888</v>
      </c>
      <c r="B890">
        <v>699713.770825028</v>
      </c>
      <c r="C890">
        <v>1459504.45217927</v>
      </c>
    </row>
    <row r="891" spans="1:3">
      <c r="A891">
        <v>889</v>
      </c>
      <c r="B891">
        <v>699704.330410178</v>
      </c>
      <c r="C891">
        <v>1459500.09511323</v>
      </c>
    </row>
    <row r="892" spans="1:3">
      <c r="A892">
        <v>890</v>
      </c>
      <c r="B892">
        <v>699712.405564972</v>
      </c>
      <c r="C892">
        <v>1459503.91609016</v>
      </c>
    </row>
    <row r="893" spans="1:3">
      <c r="A893">
        <v>891</v>
      </c>
      <c r="B893">
        <v>699718.192256032</v>
      </c>
      <c r="C893">
        <v>1459506.38544312</v>
      </c>
    </row>
    <row r="894" spans="1:3">
      <c r="A894">
        <v>892</v>
      </c>
      <c r="B894">
        <v>699712.935563579</v>
      </c>
      <c r="C894">
        <v>1459503.84998062</v>
      </c>
    </row>
    <row r="895" spans="1:3">
      <c r="A895">
        <v>893</v>
      </c>
      <c r="B895">
        <v>699710.996381232</v>
      </c>
      <c r="C895">
        <v>1459503.34705776</v>
      </c>
    </row>
    <row r="896" spans="1:3">
      <c r="A896">
        <v>894</v>
      </c>
      <c r="B896">
        <v>699715.052621879</v>
      </c>
      <c r="C896">
        <v>1459504.9463886</v>
      </c>
    </row>
    <row r="897" spans="1:3">
      <c r="A897">
        <v>895</v>
      </c>
      <c r="B897">
        <v>699706.155649508</v>
      </c>
      <c r="C897">
        <v>1459501.2626735</v>
      </c>
    </row>
    <row r="898" spans="1:3">
      <c r="A898">
        <v>896</v>
      </c>
      <c r="B898">
        <v>699710.565290871</v>
      </c>
      <c r="C898">
        <v>1459503.33392064</v>
      </c>
    </row>
    <row r="899" spans="1:3">
      <c r="A899">
        <v>897</v>
      </c>
      <c r="B899">
        <v>699714.592764269</v>
      </c>
      <c r="C899">
        <v>1459504.83738373</v>
      </c>
    </row>
    <row r="900" spans="1:3">
      <c r="A900">
        <v>898</v>
      </c>
      <c r="B900">
        <v>699711.552046629</v>
      </c>
      <c r="C900">
        <v>1459503.61706524</v>
      </c>
    </row>
    <row r="901" spans="1:3">
      <c r="A901">
        <v>899</v>
      </c>
      <c r="B901">
        <v>699706.709030776</v>
      </c>
      <c r="C901">
        <v>1459501.62111253</v>
      </c>
    </row>
    <row r="902" spans="1:3">
      <c r="A902">
        <v>900</v>
      </c>
      <c r="B902">
        <v>699714.878835807</v>
      </c>
      <c r="C902">
        <v>1459504.84881449</v>
      </c>
    </row>
    <row r="903" spans="1:3">
      <c r="A903">
        <v>901</v>
      </c>
      <c r="B903">
        <v>699719.590278761</v>
      </c>
      <c r="C903">
        <v>1459506.73890856</v>
      </c>
    </row>
    <row r="904" spans="1:3">
      <c r="A904">
        <v>902</v>
      </c>
      <c r="B904">
        <v>699723.186553543</v>
      </c>
      <c r="C904">
        <v>1459508.37535798</v>
      </c>
    </row>
    <row r="905" spans="1:3">
      <c r="A905">
        <v>903</v>
      </c>
      <c r="B905">
        <v>699714.973083654</v>
      </c>
      <c r="C905">
        <v>1459505.04246134</v>
      </c>
    </row>
    <row r="906" spans="1:3">
      <c r="A906">
        <v>904</v>
      </c>
      <c r="B906">
        <v>699705.618178962</v>
      </c>
      <c r="C906">
        <v>1459501.14167565</v>
      </c>
    </row>
    <row r="907" spans="1:3">
      <c r="A907">
        <v>905</v>
      </c>
      <c r="B907">
        <v>699720.148322069</v>
      </c>
      <c r="C907">
        <v>1459507.34386952</v>
      </c>
    </row>
    <row r="908" spans="1:3">
      <c r="A908">
        <v>906</v>
      </c>
      <c r="B908">
        <v>699714.201129682</v>
      </c>
      <c r="C908">
        <v>1459504.47324271</v>
      </c>
    </row>
    <row r="909" spans="1:3">
      <c r="A909">
        <v>907</v>
      </c>
      <c r="B909">
        <v>699706.981907011</v>
      </c>
      <c r="C909">
        <v>1459501.79502287</v>
      </c>
    </row>
    <row r="910" spans="1:3">
      <c r="A910">
        <v>908</v>
      </c>
      <c r="B910">
        <v>699716.799753459</v>
      </c>
      <c r="C910">
        <v>1459505.84854039</v>
      </c>
    </row>
    <row r="911" spans="1:3">
      <c r="A911">
        <v>909</v>
      </c>
      <c r="B911">
        <v>699715.382509117</v>
      </c>
      <c r="C911">
        <v>1459505.27519236</v>
      </c>
    </row>
    <row r="912" spans="1:3">
      <c r="A912">
        <v>910</v>
      </c>
      <c r="B912">
        <v>699719.022944309</v>
      </c>
      <c r="C912">
        <v>1459506.68380643</v>
      </c>
    </row>
    <row r="913" spans="1:3">
      <c r="A913">
        <v>911</v>
      </c>
      <c r="B913">
        <v>699719.514666042</v>
      </c>
      <c r="C913">
        <v>1459506.9044696</v>
      </c>
    </row>
    <row r="914" spans="1:3">
      <c r="A914">
        <v>912</v>
      </c>
      <c r="B914">
        <v>699717.688234063</v>
      </c>
      <c r="C914">
        <v>1459506.14156355</v>
      </c>
    </row>
    <row r="915" spans="1:3">
      <c r="A915">
        <v>913</v>
      </c>
      <c r="B915">
        <v>699720.388088607</v>
      </c>
      <c r="C915">
        <v>1459507.24229063</v>
      </c>
    </row>
    <row r="916" spans="1:3">
      <c r="A916">
        <v>914</v>
      </c>
      <c r="B916">
        <v>699722.247607789</v>
      </c>
      <c r="C916">
        <v>1459508.06667004</v>
      </c>
    </row>
    <row r="917" spans="1:3">
      <c r="A917">
        <v>915</v>
      </c>
      <c r="B917">
        <v>699723.913762755</v>
      </c>
      <c r="C917">
        <v>1459508.8153807</v>
      </c>
    </row>
    <row r="918" spans="1:3">
      <c r="A918">
        <v>916</v>
      </c>
      <c r="B918">
        <v>699727.454258464</v>
      </c>
      <c r="C918">
        <v>1459510.38579102</v>
      </c>
    </row>
    <row r="919" spans="1:3">
      <c r="A919">
        <v>917</v>
      </c>
      <c r="B919">
        <v>699723.82490008</v>
      </c>
      <c r="C919">
        <v>1459508.65677559</v>
      </c>
    </row>
    <row r="920" spans="1:3">
      <c r="A920">
        <v>918</v>
      </c>
      <c r="B920">
        <v>699722.907453834</v>
      </c>
      <c r="C920">
        <v>1459508.47143737</v>
      </c>
    </row>
    <row r="921" spans="1:3">
      <c r="A921">
        <v>919</v>
      </c>
      <c r="B921">
        <v>699721.693757105</v>
      </c>
      <c r="C921">
        <v>1459507.8883274</v>
      </c>
    </row>
    <row r="922" spans="1:3">
      <c r="A922">
        <v>920</v>
      </c>
      <c r="B922">
        <v>699717.291105958</v>
      </c>
      <c r="C922">
        <v>1459505.96377705</v>
      </c>
    </row>
    <row r="923" spans="1:3">
      <c r="A923">
        <v>921</v>
      </c>
      <c r="B923">
        <v>699719.249638743</v>
      </c>
      <c r="C923">
        <v>1459506.78965542</v>
      </c>
    </row>
    <row r="924" spans="1:3">
      <c r="A924">
        <v>922</v>
      </c>
      <c r="B924">
        <v>699714.600259195</v>
      </c>
      <c r="C924">
        <v>1459504.93633213</v>
      </c>
    </row>
    <row r="925" spans="1:3">
      <c r="A925">
        <v>923</v>
      </c>
      <c r="B925">
        <v>699714.950191191</v>
      </c>
      <c r="C925">
        <v>1459505.15007273</v>
      </c>
    </row>
    <row r="926" spans="1:3">
      <c r="A926">
        <v>924</v>
      </c>
      <c r="B926">
        <v>699717.596514371</v>
      </c>
      <c r="C926">
        <v>1459506.22219984</v>
      </c>
    </row>
    <row r="927" spans="1:3">
      <c r="A927">
        <v>925</v>
      </c>
      <c r="B927">
        <v>699717.591859542</v>
      </c>
      <c r="C927">
        <v>1459506.21776111</v>
      </c>
    </row>
    <row r="928" spans="1:3">
      <c r="A928">
        <v>926</v>
      </c>
      <c r="B928">
        <v>699718.073107102</v>
      </c>
      <c r="C928">
        <v>1459506.47570023</v>
      </c>
    </row>
    <row r="929" spans="1:3">
      <c r="A929">
        <v>927</v>
      </c>
      <c r="B929">
        <v>699719.261865383</v>
      </c>
      <c r="C929">
        <v>1459506.99771574</v>
      </c>
    </row>
    <row r="930" spans="1:3">
      <c r="A930">
        <v>928</v>
      </c>
      <c r="B930">
        <v>699713.04419314</v>
      </c>
      <c r="C930">
        <v>1459504.44032795</v>
      </c>
    </row>
    <row r="931" spans="1:3">
      <c r="A931">
        <v>929</v>
      </c>
      <c r="B931">
        <v>699709.827333328</v>
      </c>
      <c r="C931">
        <v>1459502.87689973</v>
      </c>
    </row>
    <row r="932" spans="1:3">
      <c r="A932">
        <v>930</v>
      </c>
      <c r="B932">
        <v>699711.022827083</v>
      </c>
      <c r="C932">
        <v>1459503.6474544</v>
      </c>
    </row>
    <row r="933" spans="1:3">
      <c r="A933">
        <v>931</v>
      </c>
      <c r="B933">
        <v>699709.06931423</v>
      </c>
      <c r="C933">
        <v>1459502.87667523</v>
      </c>
    </row>
    <row r="934" spans="1:3">
      <c r="A934">
        <v>932</v>
      </c>
      <c r="B934">
        <v>699710.884956851</v>
      </c>
      <c r="C934">
        <v>1459503.58452266</v>
      </c>
    </row>
    <row r="935" spans="1:3">
      <c r="A935">
        <v>933</v>
      </c>
      <c r="B935">
        <v>699710.813690082</v>
      </c>
      <c r="C935">
        <v>1459503.48888359</v>
      </c>
    </row>
    <row r="936" spans="1:3">
      <c r="A936">
        <v>934</v>
      </c>
      <c r="B936">
        <v>699710.416026682</v>
      </c>
      <c r="C936">
        <v>1459503.45746637</v>
      </c>
    </row>
    <row r="937" spans="1:3">
      <c r="A937">
        <v>935</v>
      </c>
      <c r="B937">
        <v>699705.964900653</v>
      </c>
      <c r="C937">
        <v>1459501.72812683</v>
      </c>
    </row>
    <row r="938" spans="1:3">
      <c r="A938">
        <v>936</v>
      </c>
      <c r="B938">
        <v>699713.698081243</v>
      </c>
      <c r="C938">
        <v>1459504.82513354</v>
      </c>
    </row>
    <row r="939" spans="1:3">
      <c r="A939">
        <v>937</v>
      </c>
      <c r="B939">
        <v>699717.095058171</v>
      </c>
      <c r="C939">
        <v>1459506.07845476</v>
      </c>
    </row>
    <row r="940" spans="1:3">
      <c r="A940">
        <v>938</v>
      </c>
      <c r="B940">
        <v>699713.848607291</v>
      </c>
      <c r="C940">
        <v>1459504.79101341</v>
      </c>
    </row>
    <row r="941" spans="1:3">
      <c r="A941">
        <v>939</v>
      </c>
      <c r="B941">
        <v>699710.232530226</v>
      </c>
      <c r="C941">
        <v>1459503.09725543</v>
      </c>
    </row>
    <row r="942" spans="1:3">
      <c r="A942">
        <v>940</v>
      </c>
      <c r="B942">
        <v>699711.644281461</v>
      </c>
      <c r="C942">
        <v>1459503.66838895</v>
      </c>
    </row>
    <row r="943" spans="1:3">
      <c r="A943">
        <v>941</v>
      </c>
      <c r="B943">
        <v>699708.881418016</v>
      </c>
      <c r="C943">
        <v>1459502.50303141</v>
      </c>
    </row>
    <row r="944" spans="1:3">
      <c r="A944">
        <v>942</v>
      </c>
      <c r="B944">
        <v>699709.885404778</v>
      </c>
      <c r="C944">
        <v>1459502.97102881</v>
      </c>
    </row>
    <row r="945" spans="1:3">
      <c r="A945">
        <v>943</v>
      </c>
      <c r="B945">
        <v>699710.763879789</v>
      </c>
      <c r="C945">
        <v>1459503.34707827</v>
      </c>
    </row>
    <row r="946" spans="1:3">
      <c r="A946">
        <v>944</v>
      </c>
      <c r="B946">
        <v>699712.339259688</v>
      </c>
      <c r="C946">
        <v>1459503.97658269</v>
      </c>
    </row>
    <row r="947" spans="1:3">
      <c r="A947">
        <v>945</v>
      </c>
      <c r="B947">
        <v>699716.505152938</v>
      </c>
      <c r="C947">
        <v>1459505.83736848</v>
      </c>
    </row>
    <row r="948" spans="1:3">
      <c r="A948">
        <v>946</v>
      </c>
      <c r="B948">
        <v>699714.497412723</v>
      </c>
      <c r="C948">
        <v>1459504.96699094</v>
      </c>
    </row>
    <row r="949" spans="1:3">
      <c r="A949">
        <v>947</v>
      </c>
      <c r="B949">
        <v>699714.645948256</v>
      </c>
      <c r="C949">
        <v>1459505.08046005</v>
      </c>
    </row>
    <row r="950" spans="1:3">
      <c r="A950">
        <v>948</v>
      </c>
      <c r="B950">
        <v>699715.006691718</v>
      </c>
      <c r="C950">
        <v>1459505.23614032</v>
      </c>
    </row>
    <row r="951" spans="1:3">
      <c r="A951">
        <v>949</v>
      </c>
      <c r="B951">
        <v>699716.38929333</v>
      </c>
      <c r="C951">
        <v>1459505.57516602</v>
      </c>
    </row>
    <row r="952" spans="1:3">
      <c r="A952">
        <v>950</v>
      </c>
      <c r="B952">
        <v>699715.293779657</v>
      </c>
      <c r="C952">
        <v>1459505.04210178</v>
      </c>
    </row>
    <row r="953" spans="1:3">
      <c r="A953">
        <v>951</v>
      </c>
      <c r="B953">
        <v>699719.947730234</v>
      </c>
      <c r="C953">
        <v>1459507.0672067</v>
      </c>
    </row>
    <row r="954" spans="1:3">
      <c r="A954">
        <v>952</v>
      </c>
      <c r="B954">
        <v>699716.783037368</v>
      </c>
      <c r="C954">
        <v>1459505.80503008</v>
      </c>
    </row>
    <row r="955" spans="1:3">
      <c r="A955">
        <v>953</v>
      </c>
      <c r="B955">
        <v>699721.500644258</v>
      </c>
      <c r="C955">
        <v>1459507.76063284</v>
      </c>
    </row>
    <row r="956" spans="1:3">
      <c r="A956">
        <v>954</v>
      </c>
      <c r="B956">
        <v>699718.30178439</v>
      </c>
      <c r="C956">
        <v>1459506.48842148</v>
      </c>
    </row>
    <row r="957" spans="1:3">
      <c r="A957">
        <v>955</v>
      </c>
      <c r="B957">
        <v>699715.297180338</v>
      </c>
      <c r="C957">
        <v>1459505.25439158</v>
      </c>
    </row>
    <row r="958" spans="1:3">
      <c r="A958">
        <v>956</v>
      </c>
      <c r="B958">
        <v>699717.018328557</v>
      </c>
      <c r="C958">
        <v>1459505.92979017</v>
      </c>
    </row>
    <row r="959" spans="1:3">
      <c r="A959">
        <v>957</v>
      </c>
      <c r="B959">
        <v>699716.013651736</v>
      </c>
      <c r="C959">
        <v>1459505.43677231</v>
      </c>
    </row>
    <row r="960" spans="1:3">
      <c r="A960">
        <v>958</v>
      </c>
      <c r="B960">
        <v>699715.539424546</v>
      </c>
      <c r="C960">
        <v>1459505.32963834</v>
      </c>
    </row>
    <row r="961" spans="1:3">
      <c r="A961">
        <v>959</v>
      </c>
      <c r="B961">
        <v>699720.124259983</v>
      </c>
      <c r="C961">
        <v>1459506.98862778</v>
      </c>
    </row>
    <row r="962" spans="1:3">
      <c r="A962">
        <v>960</v>
      </c>
      <c r="B962">
        <v>699718.299360505</v>
      </c>
      <c r="C962">
        <v>1459506.54958403</v>
      </c>
    </row>
    <row r="963" spans="1:3">
      <c r="A963">
        <v>961</v>
      </c>
      <c r="B963">
        <v>699713.918878707</v>
      </c>
      <c r="C963">
        <v>1459504.51326073</v>
      </c>
    </row>
    <row r="964" spans="1:3">
      <c r="A964">
        <v>962</v>
      </c>
      <c r="B964">
        <v>699718.673156147</v>
      </c>
      <c r="C964">
        <v>1459506.49727927</v>
      </c>
    </row>
    <row r="965" spans="1:3">
      <c r="A965">
        <v>963</v>
      </c>
      <c r="B965">
        <v>699713.001501237</v>
      </c>
      <c r="C965">
        <v>1459504.24128865</v>
      </c>
    </row>
    <row r="966" spans="1:3">
      <c r="A966">
        <v>964</v>
      </c>
      <c r="B966">
        <v>699714.593573118</v>
      </c>
      <c r="C966">
        <v>1459504.94400775</v>
      </c>
    </row>
    <row r="967" spans="1:3">
      <c r="A967">
        <v>965</v>
      </c>
      <c r="B967">
        <v>699716.195349332</v>
      </c>
      <c r="C967">
        <v>1459505.58054663</v>
      </c>
    </row>
    <row r="968" spans="1:3">
      <c r="A968">
        <v>966</v>
      </c>
      <c r="B968">
        <v>699710.914333403</v>
      </c>
      <c r="C968">
        <v>1459503.44308208</v>
      </c>
    </row>
    <row r="969" spans="1:3">
      <c r="A969">
        <v>967</v>
      </c>
      <c r="B969">
        <v>699713.34877677</v>
      </c>
      <c r="C969">
        <v>1459504.42783982</v>
      </c>
    </row>
    <row r="970" spans="1:3">
      <c r="A970">
        <v>968</v>
      </c>
      <c r="B970">
        <v>699713.384387049</v>
      </c>
      <c r="C970">
        <v>1459504.38545185</v>
      </c>
    </row>
    <row r="971" spans="1:3">
      <c r="A971">
        <v>969</v>
      </c>
      <c r="B971">
        <v>699702.363355324</v>
      </c>
      <c r="C971">
        <v>1459499.89858153</v>
      </c>
    </row>
    <row r="972" spans="1:3">
      <c r="A972">
        <v>970</v>
      </c>
      <c r="B972">
        <v>699709.528784124</v>
      </c>
      <c r="C972">
        <v>1459502.73322971</v>
      </c>
    </row>
    <row r="973" spans="1:3">
      <c r="A973">
        <v>971</v>
      </c>
      <c r="B973">
        <v>699710.544431073</v>
      </c>
      <c r="C973">
        <v>1459503.18626413</v>
      </c>
    </row>
    <row r="974" spans="1:3">
      <c r="A974">
        <v>972</v>
      </c>
      <c r="B974">
        <v>699712.415515099</v>
      </c>
      <c r="C974">
        <v>1459504.01377627</v>
      </c>
    </row>
    <row r="975" spans="1:3">
      <c r="A975">
        <v>973</v>
      </c>
      <c r="B975">
        <v>699714.361916323</v>
      </c>
      <c r="C975">
        <v>1459504.79500694</v>
      </c>
    </row>
    <row r="976" spans="1:3">
      <c r="A976">
        <v>974</v>
      </c>
      <c r="B976">
        <v>699714.239245815</v>
      </c>
      <c r="C976">
        <v>1459504.7545836</v>
      </c>
    </row>
    <row r="977" spans="1:3">
      <c r="A977">
        <v>975</v>
      </c>
      <c r="B977">
        <v>699709.215645284</v>
      </c>
      <c r="C977">
        <v>1459502.74383854</v>
      </c>
    </row>
    <row r="978" spans="1:3">
      <c r="A978">
        <v>976</v>
      </c>
      <c r="B978">
        <v>699712.293125742</v>
      </c>
      <c r="C978">
        <v>1459503.96826776</v>
      </c>
    </row>
    <row r="979" spans="1:3">
      <c r="A979">
        <v>977</v>
      </c>
      <c r="B979">
        <v>699713.183531619</v>
      </c>
      <c r="C979">
        <v>1459504.32293908</v>
      </c>
    </row>
    <row r="980" spans="1:3">
      <c r="A980">
        <v>978</v>
      </c>
      <c r="B980">
        <v>699712.264253256</v>
      </c>
      <c r="C980">
        <v>1459504.00222215</v>
      </c>
    </row>
    <row r="981" spans="1:3">
      <c r="A981">
        <v>979</v>
      </c>
      <c r="B981">
        <v>699713.009573295</v>
      </c>
      <c r="C981">
        <v>1459504.2574081</v>
      </c>
    </row>
    <row r="982" spans="1:3">
      <c r="A982">
        <v>980</v>
      </c>
      <c r="B982">
        <v>699712.688942365</v>
      </c>
      <c r="C982">
        <v>1459504.04248258</v>
      </c>
    </row>
    <row r="983" spans="1:3">
      <c r="A983">
        <v>981</v>
      </c>
      <c r="B983">
        <v>699713.690646878</v>
      </c>
      <c r="C983">
        <v>1459504.58616174</v>
      </c>
    </row>
    <row r="984" spans="1:3">
      <c r="A984">
        <v>982</v>
      </c>
      <c r="B984">
        <v>699713.122793112</v>
      </c>
      <c r="C984">
        <v>1459504.29889216</v>
      </c>
    </row>
    <row r="985" spans="1:3">
      <c r="A985">
        <v>983</v>
      </c>
      <c r="B985">
        <v>699714.05601492</v>
      </c>
      <c r="C985">
        <v>1459504.6579547</v>
      </c>
    </row>
    <row r="986" spans="1:3">
      <c r="A986">
        <v>984</v>
      </c>
      <c r="B986">
        <v>699714.124185873</v>
      </c>
      <c r="C986">
        <v>1459504.79006508</v>
      </c>
    </row>
    <row r="987" spans="1:3">
      <c r="A987">
        <v>985</v>
      </c>
      <c r="B987">
        <v>699714.380358172</v>
      </c>
      <c r="C987">
        <v>1459504.87731025</v>
      </c>
    </row>
    <row r="988" spans="1:3">
      <c r="A988">
        <v>986</v>
      </c>
      <c r="B988">
        <v>699712.584489298</v>
      </c>
      <c r="C988">
        <v>1459504.14028531</v>
      </c>
    </row>
    <row r="989" spans="1:3">
      <c r="A989">
        <v>987</v>
      </c>
      <c r="B989">
        <v>699711.688091594</v>
      </c>
      <c r="C989">
        <v>1459503.75002913</v>
      </c>
    </row>
    <row r="990" spans="1:3">
      <c r="A990">
        <v>988</v>
      </c>
      <c r="B990">
        <v>699709.56979806</v>
      </c>
      <c r="C990">
        <v>1459502.88501189</v>
      </c>
    </row>
    <row r="991" spans="1:3">
      <c r="A991">
        <v>989</v>
      </c>
      <c r="B991">
        <v>699711.059942761</v>
      </c>
      <c r="C991">
        <v>1459503.44275477</v>
      </c>
    </row>
    <row r="992" spans="1:3">
      <c r="A992">
        <v>990</v>
      </c>
      <c r="B992">
        <v>699711.66311056</v>
      </c>
      <c r="C992">
        <v>1459503.79690674</v>
      </c>
    </row>
    <row r="993" spans="1:3">
      <c r="A993">
        <v>991</v>
      </c>
      <c r="B993">
        <v>699711.458603537</v>
      </c>
      <c r="C993">
        <v>1459503.57204038</v>
      </c>
    </row>
    <row r="994" spans="1:3">
      <c r="A994">
        <v>992</v>
      </c>
      <c r="B994">
        <v>699712.453198363</v>
      </c>
      <c r="C994">
        <v>1459503.9576988</v>
      </c>
    </row>
    <row r="995" spans="1:3">
      <c r="A995">
        <v>993</v>
      </c>
      <c r="B995">
        <v>699711.521501186</v>
      </c>
      <c r="C995">
        <v>1459503.61392662</v>
      </c>
    </row>
    <row r="996" spans="1:3">
      <c r="A996">
        <v>994</v>
      </c>
      <c r="B996">
        <v>699712.847246224</v>
      </c>
      <c r="C996">
        <v>1459504.26381913</v>
      </c>
    </row>
    <row r="997" spans="1:3">
      <c r="A997">
        <v>995</v>
      </c>
      <c r="B997">
        <v>699715.064077348</v>
      </c>
      <c r="C997">
        <v>1459505.15946458</v>
      </c>
    </row>
    <row r="998" spans="1:3">
      <c r="A998">
        <v>996</v>
      </c>
      <c r="B998">
        <v>699710.102242285</v>
      </c>
      <c r="C998">
        <v>1459503.13657777</v>
      </c>
    </row>
    <row r="999" spans="1:3">
      <c r="A999">
        <v>997</v>
      </c>
      <c r="B999">
        <v>699709.581938045</v>
      </c>
      <c r="C999">
        <v>1459502.91504303</v>
      </c>
    </row>
    <row r="1000" spans="1:3">
      <c r="A1000">
        <v>998</v>
      </c>
      <c r="B1000">
        <v>699707.820247808</v>
      </c>
      <c r="C1000">
        <v>1459502.2314903</v>
      </c>
    </row>
    <row r="1001" spans="1:3">
      <c r="A1001">
        <v>999</v>
      </c>
      <c r="B1001">
        <v>699706.907318165</v>
      </c>
      <c r="C1001">
        <v>1459501.84609445</v>
      </c>
    </row>
    <row r="1002" spans="1:3">
      <c r="A1002">
        <v>1000</v>
      </c>
      <c r="B1002">
        <v>699708.65034601</v>
      </c>
      <c r="C1002">
        <v>1459502.57062752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8432046.91877253</v>
      </c>
      <c r="C2">
        <v>0</v>
      </c>
    </row>
    <row r="3" spans="1:3">
      <c r="A3">
        <v>1</v>
      </c>
      <c r="B3">
        <v>26079327.2695697</v>
      </c>
      <c r="C3">
        <v>483841.981849879</v>
      </c>
    </row>
    <row r="4" spans="1:3">
      <c r="A4">
        <v>2</v>
      </c>
      <c r="B4">
        <v>24873909.4889946</v>
      </c>
      <c r="C4">
        <v>484353.039086103</v>
      </c>
    </row>
    <row r="5" spans="1:3">
      <c r="A5">
        <v>3</v>
      </c>
      <c r="B5">
        <v>23982639.647959</v>
      </c>
      <c r="C5">
        <v>486670.523024803</v>
      </c>
    </row>
    <row r="6" spans="1:3">
      <c r="A6">
        <v>4</v>
      </c>
      <c r="B6">
        <v>23748695.9325978</v>
      </c>
      <c r="C6">
        <v>490624.014423251</v>
      </c>
    </row>
    <row r="7" spans="1:3">
      <c r="A7">
        <v>5</v>
      </c>
      <c r="B7">
        <v>23340985.1873772</v>
      </c>
      <c r="C7">
        <v>493643.493543578</v>
      </c>
    </row>
    <row r="8" spans="1:3">
      <c r="A8">
        <v>6</v>
      </c>
      <c r="B8">
        <v>23145394.9977505</v>
      </c>
      <c r="C8">
        <v>496858.245402504</v>
      </c>
    </row>
    <row r="9" spans="1:3">
      <c r="A9">
        <v>7</v>
      </c>
      <c r="B9">
        <v>22767485.2837666</v>
      </c>
      <c r="C9">
        <v>500157.394629118</v>
      </c>
    </row>
    <row r="10" spans="1:3">
      <c r="A10">
        <v>8</v>
      </c>
      <c r="B10">
        <v>22588199.8415242</v>
      </c>
      <c r="C10">
        <v>503401.500718099</v>
      </c>
    </row>
    <row r="11" spans="1:3">
      <c r="A11">
        <v>9</v>
      </c>
      <c r="B11">
        <v>22223831.4788078</v>
      </c>
      <c r="C11">
        <v>506682.65761599</v>
      </c>
    </row>
    <row r="12" spans="1:3">
      <c r="A12">
        <v>10</v>
      </c>
      <c r="B12">
        <v>22053129.2057726</v>
      </c>
      <c r="C12">
        <v>509820.362257561</v>
      </c>
    </row>
    <row r="13" spans="1:3">
      <c r="A13">
        <v>11</v>
      </c>
      <c r="B13">
        <v>21696385.1026975</v>
      </c>
      <c r="C13">
        <v>512973.672593356</v>
      </c>
    </row>
    <row r="14" spans="1:3">
      <c r="A14">
        <v>12</v>
      </c>
      <c r="B14">
        <v>21530683.7217889</v>
      </c>
      <c r="C14">
        <v>515926.024706285</v>
      </c>
    </row>
    <row r="15" spans="1:3">
      <c r="A15">
        <v>13</v>
      </c>
      <c r="B15">
        <v>21178560.3368571</v>
      </c>
      <c r="C15">
        <v>518886.280278626</v>
      </c>
    </row>
    <row r="16" spans="1:3">
      <c r="A16">
        <v>14</v>
      </c>
      <c r="B16">
        <v>21015987.020783</v>
      </c>
      <c r="C16">
        <v>521631.161056305</v>
      </c>
    </row>
    <row r="17" spans="1:3">
      <c r="A17">
        <v>15</v>
      </c>
      <c r="B17">
        <v>20666828.509665</v>
      </c>
      <c r="C17">
        <v>524379.649140649</v>
      </c>
    </row>
    <row r="18" spans="1:3">
      <c r="A18">
        <v>16</v>
      </c>
      <c r="B18">
        <v>20506395.4319179</v>
      </c>
      <c r="C18">
        <v>526903.754560475</v>
      </c>
    </row>
    <row r="19" spans="1:3">
      <c r="A19">
        <v>17</v>
      </c>
      <c r="B19">
        <v>20159642.1356498</v>
      </c>
      <c r="C19">
        <v>529429.056619484</v>
      </c>
    </row>
    <row r="20" spans="1:3">
      <c r="A20">
        <v>18</v>
      </c>
      <c r="B20">
        <v>20000620.6132487</v>
      </c>
      <c r="C20">
        <v>531723.830977031</v>
      </c>
    </row>
    <row r="21" spans="1:3">
      <c r="A21">
        <v>19</v>
      </c>
      <c r="B21">
        <v>19655527.3051027</v>
      </c>
      <c r="C21">
        <v>534018.559427746</v>
      </c>
    </row>
    <row r="22" spans="1:3">
      <c r="A22">
        <v>20</v>
      </c>
      <c r="B22">
        <v>19497410.8868771</v>
      </c>
      <c r="C22">
        <v>536078.22728351</v>
      </c>
    </row>
    <row r="23" spans="1:3">
      <c r="A23">
        <v>21</v>
      </c>
      <c r="B23">
        <v>19153385.4716207</v>
      </c>
      <c r="C23">
        <v>538137.400743994</v>
      </c>
    </row>
    <row r="24" spans="1:3">
      <c r="A24">
        <v>22</v>
      </c>
      <c r="B24">
        <v>18995962.1163813</v>
      </c>
      <c r="C24">
        <v>539957.916144181</v>
      </c>
    </row>
    <row r="25" spans="1:3">
      <c r="A25">
        <v>23</v>
      </c>
      <c r="B25">
        <v>18653113.1360869</v>
      </c>
      <c r="C25">
        <v>541778.075128474</v>
      </c>
    </row>
    <row r="26" spans="1:3">
      <c r="A26">
        <v>24</v>
      </c>
      <c r="B26">
        <v>18496199.0127616</v>
      </c>
      <c r="C26">
        <v>543356.517820414</v>
      </c>
    </row>
    <row r="27" spans="1:3">
      <c r="A27">
        <v>25</v>
      </c>
      <c r="B27">
        <v>18154483.0970823</v>
      </c>
      <c r="C27">
        <v>544935.210648647</v>
      </c>
    </row>
    <row r="28" spans="1:3">
      <c r="A28">
        <v>26</v>
      </c>
      <c r="B28">
        <v>17997981.6549686</v>
      </c>
      <c r="C28">
        <v>546269.418723035</v>
      </c>
    </row>
    <row r="29" spans="1:3">
      <c r="A29">
        <v>27</v>
      </c>
      <c r="B29">
        <v>17657507.56844</v>
      </c>
      <c r="C29">
        <v>547604.887617808</v>
      </c>
    </row>
    <row r="30" spans="1:3">
      <c r="A30">
        <v>28</v>
      </c>
      <c r="B30">
        <v>17501819.6069634</v>
      </c>
      <c r="C30">
        <v>548695.682518086</v>
      </c>
    </row>
    <row r="31" spans="1:3">
      <c r="A31">
        <v>29</v>
      </c>
      <c r="B31">
        <v>17163676.9204373</v>
      </c>
      <c r="C31">
        <v>549789.316586389</v>
      </c>
    </row>
    <row r="32" spans="1:3">
      <c r="A32">
        <v>30</v>
      </c>
      <c r="B32">
        <v>17008630.8547357</v>
      </c>
      <c r="C32">
        <v>550632.76766209</v>
      </c>
    </row>
    <row r="33" spans="1:3">
      <c r="A33">
        <v>31</v>
      </c>
      <c r="B33">
        <v>16673068.7896757</v>
      </c>
      <c r="C33">
        <v>551481.440865599</v>
      </c>
    </row>
    <row r="34" spans="1:3">
      <c r="A34">
        <v>32</v>
      </c>
      <c r="B34">
        <v>15794867.7175081</v>
      </c>
      <c r="C34">
        <v>566670.177416883</v>
      </c>
    </row>
    <row r="35" spans="1:3">
      <c r="A35">
        <v>33</v>
      </c>
      <c r="B35">
        <v>15377463.9248974</v>
      </c>
      <c r="C35">
        <v>577676.641186049</v>
      </c>
    </row>
    <row r="36" spans="1:3">
      <c r="A36">
        <v>34</v>
      </c>
      <c r="B36">
        <v>15049640.6272264</v>
      </c>
      <c r="C36">
        <v>588782.339111406</v>
      </c>
    </row>
    <row r="37" spans="1:3">
      <c r="A37">
        <v>35</v>
      </c>
      <c r="B37">
        <v>14987225.7408733</v>
      </c>
      <c r="C37">
        <v>589665.589906699</v>
      </c>
    </row>
    <row r="38" spans="1:3">
      <c r="A38">
        <v>36</v>
      </c>
      <c r="B38">
        <v>14987388.718769</v>
      </c>
      <c r="C38">
        <v>590406.991032835</v>
      </c>
    </row>
    <row r="39" spans="1:3">
      <c r="A39">
        <v>37</v>
      </c>
      <c r="B39">
        <v>14824267.4146516</v>
      </c>
      <c r="C39">
        <v>593566.829586537</v>
      </c>
    </row>
    <row r="40" spans="1:3">
      <c r="A40">
        <v>38</v>
      </c>
      <c r="B40">
        <v>14823189.3513925</v>
      </c>
      <c r="C40">
        <v>594256.132299477</v>
      </c>
    </row>
    <row r="41" spans="1:3">
      <c r="A41">
        <v>39</v>
      </c>
      <c r="B41">
        <v>14683814.4651819</v>
      </c>
      <c r="C41">
        <v>597936.256908282</v>
      </c>
    </row>
    <row r="42" spans="1:3">
      <c r="A42">
        <v>40</v>
      </c>
      <c r="B42">
        <v>14681856.810195</v>
      </c>
      <c r="C42">
        <v>598578.008117418</v>
      </c>
    </row>
    <row r="43" spans="1:3">
      <c r="A43">
        <v>41</v>
      </c>
      <c r="B43">
        <v>14541055.416509</v>
      </c>
      <c r="C43">
        <v>602344.10996471</v>
      </c>
    </row>
    <row r="44" spans="1:3">
      <c r="A44">
        <v>42</v>
      </c>
      <c r="B44">
        <v>14538419.4705572</v>
      </c>
      <c r="C44">
        <v>602933.49868911</v>
      </c>
    </row>
    <row r="45" spans="1:3">
      <c r="A45">
        <v>43</v>
      </c>
      <c r="B45">
        <v>14394813.6555791</v>
      </c>
      <c r="C45">
        <v>606967.621764429</v>
      </c>
    </row>
    <row r="46" spans="1:3">
      <c r="A46">
        <v>44</v>
      </c>
      <c r="B46">
        <v>14391618.9014365</v>
      </c>
      <c r="C46">
        <v>607501.0755557</v>
      </c>
    </row>
    <row r="47" spans="1:3">
      <c r="A47">
        <v>45</v>
      </c>
      <c r="B47">
        <v>14245068.7311985</v>
      </c>
      <c r="C47">
        <v>611910.597103934</v>
      </c>
    </row>
    <row r="48" spans="1:3">
      <c r="A48">
        <v>46</v>
      </c>
      <c r="B48">
        <v>14241398.5916994</v>
      </c>
      <c r="C48">
        <v>612386.080464375</v>
      </c>
    </row>
    <row r="49" spans="1:3">
      <c r="A49">
        <v>47</v>
      </c>
      <c r="B49">
        <v>14092285.687569</v>
      </c>
      <c r="C49">
        <v>617243.580512011</v>
      </c>
    </row>
    <row r="50" spans="1:3">
      <c r="A50">
        <v>48</v>
      </c>
      <c r="B50">
        <v>14088226.7093027</v>
      </c>
      <c r="C50">
        <v>617658.042038981</v>
      </c>
    </row>
    <row r="51" spans="1:3">
      <c r="A51">
        <v>49</v>
      </c>
      <c r="B51">
        <v>13937376.2113472</v>
      </c>
      <c r="C51">
        <v>623010.083882119</v>
      </c>
    </row>
    <row r="52" spans="1:3">
      <c r="A52">
        <v>50</v>
      </c>
      <c r="B52">
        <v>13932988.0637381</v>
      </c>
      <c r="C52">
        <v>623362.387499892</v>
      </c>
    </row>
    <row r="53" spans="1:3">
      <c r="A53">
        <v>51</v>
      </c>
      <c r="B53">
        <v>13780985.0417216</v>
      </c>
      <c r="C53">
        <v>629256.408315885</v>
      </c>
    </row>
    <row r="54" spans="1:3">
      <c r="A54">
        <v>52</v>
      </c>
      <c r="B54">
        <v>13776315.6592592</v>
      </c>
      <c r="C54">
        <v>629546.617272004</v>
      </c>
    </row>
    <row r="55" spans="1:3">
      <c r="A55">
        <v>53</v>
      </c>
      <c r="B55">
        <v>13623767.9319099</v>
      </c>
      <c r="C55">
        <v>636023.19192027</v>
      </c>
    </row>
    <row r="56" spans="1:3">
      <c r="A56">
        <v>54</v>
      </c>
      <c r="B56">
        <v>13618879.7480732</v>
      </c>
      <c r="C56">
        <v>636250.218461337</v>
      </c>
    </row>
    <row r="57" spans="1:3">
      <c r="A57">
        <v>55</v>
      </c>
      <c r="B57">
        <v>13466728.3487925</v>
      </c>
      <c r="C57">
        <v>643330.870768168</v>
      </c>
    </row>
    <row r="58" spans="1:3">
      <c r="A58">
        <v>56</v>
      </c>
      <c r="B58">
        <v>13461670.8340111</v>
      </c>
      <c r="C58">
        <v>643494.469996731</v>
      </c>
    </row>
    <row r="59" spans="1:3">
      <c r="A59">
        <v>57</v>
      </c>
      <c r="B59">
        <v>13310725.7334429</v>
      </c>
      <c r="C59">
        <v>651198.244184976</v>
      </c>
    </row>
    <row r="60" spans="1:3">
      <c r="A60">
        <v>58</v>
      </c>
      <c r="B60">
        <v>13305567.5110741</v>
      </c>
      <c r="C60">
        <v>651299.702700945</v>
      </c>
    </row>
    <row r="61" spans="1:3">
      <c r="A61">
        <v>59</v>
      </c>
      <c r="B61">
        <v>13156717.7718055</v>
      </c>
      <c r="C61">
        <v>659630.297905465</v>
      </c>
    </row>
    <row r="62" spans="1:3">
      <c r="A62">
        <v>60</v>
      </c>
      <c r="B62">
        <v>13151488.9481251</v>
      </c>
      <c r="C62">
        <v>659667.074638415</v>
      </c>
    </row>
    <row r="63" spans="1:3">
      <c r="A63">
        <v>61</v>
      </c>
      <c r="B63">
        <v>13005973.2303289</v>
      </c>
      <c r="C63">
        <v>668601.291540643</v>
      </c>
    </row>
    <row r="64" spans="1:3">
      <c r="A64">
        <v>62</v>
      </c>
      <c r="B64">
        <v>12969909.5343115</v>
      </c>
      <c r="C64">
        <v>671001.128188637</v>
      </c>
    </row>
    <row r="65" spans="1:3">
      <c r="A65">
        <v>63</v>
      </c>
      <c r="B65">
        <v>12677237.6782933</v>
      </c>
      <c r="C65">
        <v>688334.368067813</v>
      </c>
    </row>
    <row r="66" spans="1:3">
      <c r="A66">
        <v>64</v>
      </c>
      <c r="B66">
        <v>12492915.856615</v>
      </c>
      <c r="C66">
        <v>701904.704672205</v>
      </c>
    </row>
    <row r="67" spans="1:3">
      <c r="A67">
        <v>65</v>
      </c>
      <c r="B67">
        <v>12349702.8162981</v>
      </c>
      <c r="C67">
        <v>714201.652317998</v>
      </c>
    </row>
    <row r="68" spans="1:3">
      <c r="A68">
        <v>66</v>
      </c>
      <c r="B68">
        <v>12218749.6245365</v>
      </c>
      <c r="C68">
        <v>722431.598940325</v>
      </c>
    </row>
    <row r="69" spans="1:3">
      <c r="A69">
        <v>67</v>
      </c>
      <c r="B69">
        <v>12191115.1282108</v>
      </c>
      <c r="C69">
        <v>725939.892611654</v>
      </c>
    </row>
    <row r="70" spans="1:3">
      <c r="A70">
        <v>68</v>
      </c>
      <c r="B70">
        <v>12202652.6349434</v>
      </c>
      <c r="C70">
        <v>725241.033550878</v>
      </c>
    </row>
    <row r="71" spans="1:3">
      <c r="A71">
        <v>69</v>
      </c>
      <c r="B71">
        <v>12113033.2508413</v>
      </c>
      <c r="C71">
        <v>734321.418151864</v>
      </c>
    </row>
    <row r="72" spans="1:3">
      <c r="A72">
        <v>70</v>
      </c>
      <c r="B72">
        <v>12114859.7459503</v>
      </c>
      <c r="C72">
        <v>734970.147076548</v>
      </c>
    </row>
    <row r="73" spans="1:3">
      <c r="A73">
        <v>71</v>
      </c>
      <c r="B73">
        <v>12051596.3181339</v>
      </c>
      <c r="C73">
        <v>741579.684305078</v>
      </c>
    </row>
    <row r="74" spans="1:3">
      <c r="A74">
        <v>72</v>
      </c>
      <c r="B74">
        <v>12054117.9235635</v>
      </c>
      <c r="C74">
        <v>742160.582805742</v>
      </c>
    </row>
    <row r="75" spans="1:3">
      <c r="A75">
        <v>73</v>
      </c>
      <c r="B75">
        <v>11985238.2195381</v>
      </c>
      <c r="C75">
        <v>749137.989993138</v>
      </c>
    </row>
    <row r="76" spans="1:3">
      <c r="A76">
        <v>74</v>
      </c>
      <c r="B76">
        <v>11988133.6835454</v>
      </c>
      <c r="C76">
        <v>749646.493702602</v>
      </c>
    </row>
    <row r="77" spans="1:3">
      <c r="A77">
        <v>75</v>
      </c>
      <c r="B77">
        <v>11914462.716769</v>
      </c>
      <c r="C77">
        <v>757003.306859677</v>
      </c>
    </row>
    <row r="78" spans="1:3">
      <c r="A78">
        <v>76</v>
      </c>
      <c r="B78">
        <v>11917513.1805276</v>
      </c>
      <c r="C78">
        <v>757434.580955545</v>
      </c>
    </row>
    <row r="79" spans="1:3">
      <c r="A79">
        <v>77</v>
      </c>
      <c r="B79">
        <v>11840163.0566711</v>
      </c>
      <c r="C79">
        <v>765151.455620314</v>
      </c>
    </row>
    <row r="80" spans="1:3">
      <c r="A80">
        <v>78</v>
      </c>
      <c r="B80">
        <v>11843203.6528266</v>
      </c>
      <c r="C80">
        <v>765501.606523211</v>
      </c>
    </row>
    <row r="81" spans="1:3">
      <c r="A81">
        <v>79</v>
      </c>
      <c r="B81">
        <v>11763376.364375</v>
      </c>
      <c r="C81">
        <v>773538.248481363</v>
      </c>
    </row>
    <row r="82" spans="1:3">
      <c r="A82">
        <v>80</v>
      </c>
      <c r="B82">
        <v>11732981.1617107</v>
      </c>
      <c r="C82">
        <v>777610.191655332</v>
      </c>
    </row>
    <row r="83" spans="1:3">
      <c r="A83">
        <v>81</v>
      </c>
      <c r="B83">
        <v>11735687.6627063</v>
      </c>
      <c r="C83">
        <v>777793.611205901</v>
      </c>
    </row>
    <row r="84" spans="1:3">
      <c r="A84">
        <v>82</v>
      </c>
      <c r="B84">
        <v>11662690.5057608</v>
      </c>
      <c r="C84">
        <v>785308.732169286</v>
      </c>
    </row>
    <row r="85" spans="1:3">
      <c r="A85">
        <v>83</v>
      </c>
      <c r="B85">
        <v>11665061.1331476</v>
      </c>
      <c r="C85">
        <v>785411.467792455</v>
      </c>
    </row>
    <row r="86" spans="1:3">
      <c r="A86">
        <v>84</v>
      </c>
      <c r="B86">
        <v>11585155.0523977</v>
      </c>
      <c r="C86">
        <v>793920.985995074</v>
      </c>
    </row>
    <row r="87" spans="1:3">
      <c r="A87">
        <v>85</v>
      </c>
      <c r="B87">
        <v>11508787.6059138</v>
      </c>
      <c r="C87">
        <v>802500.029953819</v>
      </c>
    </row>
    <row r="88" spans="1:3">
      <c r="A88">
        <v>86</v>
      </c>
      <c r="B88">
        <v>11479592.4824527</v>
      </c>
      <c r="C88">
        <v>806002.661336735</v>
      </c>
    </row>
    <row r="89" spans="1:3">
      <c r="A89">
        <v>87</v>
      </c>
      <c r="B89">
        <v>11481326.5849383</v>
      </c>
      <c r="C89">
        <v>805924.337947237</v>
      </c>
    </row>
    <row r="90" spans="1:3">
      <c r="A90">
        <v>88</v>
      </c>
      <c r="B90">
        <v>11412269.6866967</v>
      </c>
      <c r="C90">
        <v>813849.799882278</v>
      </c>
    </row>
    <row r="91" spans="1:3">
      <c r="A91">
        <v>89</v>
      </c>
      <c r="B91">
        <v>11342175.5522515</v>
      </c>
      <c r="C91">
        <v>821897.768335851</v>
      </c>
    </row>
    <row r="92" spans="1:3">
      <c r="A92">
        <v>90</v>
      </c>
      <c r="B92">
        <v>11316133.4528931</v>
      </c>
      <c r="C92">
        <v>824694.600137275</v>
      </c>
    </row>
    <row r="93" spans="1:3">
      <c r="A93">
        <v>91</v>
      </c>
      <c r="B93">
        <v>11317232.952441</v>
      </c>
      <c r="C93">
        <v>824438.527281901</v>
      </c>
    </row>
    <row r="94" spans="1:3">
      <c r="A94">
        <v>92</v>
      </c>
      <c r="B94">
        <v>11256622.8827351</v>
      </c>
      <c r="C94">
        <v>831933.247942989</v>
      </c>
    </row>
    <row r="95" spans="1:3">
      <c r="A95">
        <v>93</v>
      </c>
      <c r="B95">
        <v>11197068.4952721</v>
      </c>
      <c r="C95">
        <v>838764.163092327</v>
      </c>
    </row>
    <row r="96" spans="1:3">
      <c r="A96">
        <v>94</v>
      </c>
      <c r="B96">
        <v>11093863.5737309</v>
      </c>
      <c r="C96">
        <v>855496.960137888</v>
      </c>
    </row>
    <row r="97" spans="1:3">
      <c r="A97">
        <v>95</v>
      </c>
      <c r="B97">
        <v>11019474.1705333</v>
      </c>
      <c r="C97">
        <v>868546.210607124</v>
      </c>
    </row>
    <row r="98" spans="1:3">
      <c r="A98">
        <v>96</v>
      </c>
      <c r="B98">
        <v>10956027.8898366</v>
      </c>
      <c r="C98">
        <v>880227.421513324</v>
      </c>
    </row>
    <row r="99" spans="1:3">
      <c r="A99">
        <v>97</v>
      </c>
      <c r="B99">
        <v>10893067.2743924</v>
      </c>
      <c r="C99">
        <v>895045.676768688</v>
      </c>
    </row>
    <row r="100" spans="1:3">
      <c r="A100">
        <v>98</v>
      </c>
      <c r="B100">
        <v>10853659.95741</v>
      </c>
      <c r="C100">
        <v>904127.947371111</v>
      </c>
    </row>
    <row r="101" spans="1:3">
      <c r="A101">
        <v>99</v>
      </c>
      <c r="B101">
        <v>10855993.4873978</v>
      </c>
      <c r="C101">
        <v>903527.432879557</v>
      </c>
    </row>
    <row r="102" spans="1:3">
      <c r="A102">
        <v>100</v>
      </c>
      <c r="B102">
        <v>10831989.9712419</v>
      </c>
      <c r="C102">
        <v>907388.031642995</v>
      </c>
    </row>
    <row r="103" spans="1:3">
      <c r="A103">
        <v>101</v>
      </c>
      <c r="B103">
        <v>10836457.9296812</v>
      </c>
      <c r="C103">
        <v>906567.25999421</v>
      </c>
    </row>
    <row r="104" spans="1:3">
      <c r="A104">
        <v>102</v>
      </c>
      <c r="B104">
        <v>10793527.4505304</v>
      </c>
      <c r="C104">
        <v>914221.225349184</v>
      </c>
    </row>
    <row r="105" spans="1:3">
      <c r="A105">
        <v>103</v>
      </c>
      <c r="B105">
        <v>10763704.4189302</v>
      </c>
      <c r="C105">
        <v>919282.209584896</v>
      </c>
    </row>
    <row r="106" spans="1:3">
      <c r="A106">
        <v>104</v>
      </c>
      <c r="B106">
        <v>10768394.6420977</v>
      </c>
      <c r="C106">
        <v>918442.147642484</v>
      </c>
    </row>
    <row r="107" spans="1:3">
      <c r="A107">
        <v>105</v>
      </c>
      <c r="B107">
        <v>10729936.4257003</v>
      </c>
      <c r="C107">
        <v>925494.12363267</v>
      </c>
    </row>
    <row r="108" spans="1:3">
      <c r="A108">
        <v>106</v>
      </c>
      <c r="B108">
        <v>10725291.3537043</v>
      </c>
      <c r="C108">
        <v>926932.501560993</v>
      </c>
    </row>
    <row r="109" spans="1:3">
      <c r="A109">
        <v>107</v>
      </c>
      <c r="B109">
        <v>10729890.3069368</v>
      </c>
      <c r="C109">
        <v>926225.708318358</v>
      </c>
    </row>
    <row r="110" spans="1:3">
      <c r="A110">
        <v>108</v>
      </c>
      <c r="B110">
        <v>10687266.826249</v>
      </c>
      <c r="C110">
        <v>934393.788863646</v>
      </c>
    </row>
    <row r="111" spans="1:3">
      <c r="A111">
        <v>109</v>
      </c>
      <c r="B111">
        <v>10648272.7761062</v>
      </c>
      <c r="C111">
        <v>942548.293358703</v>
      </c>
    </row>
    <row r="112" spans="1:3">
      <c r="A112">
        <v>110</v>
      </c>
      <c r="B112">
        <v>10640563.3183017</v>
      </c>
      <c r="C112">
        <v>945194.789182531</v>
      </c>
    </row>
    <row r="113" spans="1:3">
      <c r="A113">
        <v>111</v>
      </c>
      <c r="B113">
        <v>10639061.2632621</v>
      </c>
      <c r="C113">
        <v>945649.379584096</v>
      </c>
    </row>
    <row r="114" spans="1:3">
      <c r="A114">
        <v>112</v>
      </c>
      <c r="B114">
        <v>10596470.7023256</v>
      </c>
      <c r="C114">
        <v>954927.865489635</v>
      </c>
    </row>
    <row r="115" spans="1:3">
      <c r="A115">
        <v>113</v>
      </c>
      <c r="B115">
        <v>10588180.4945735</v>
      </c>
      <c r="C115">
        <v>957897.195448864</v>
      </c>
    </row>
    <row r="116" spans="1:3">
      <c r="A116">
        <v>114</v>
      </c>
      <c r="B116">
        <v>10591921.4422908</v>
      </c>
      <c r="C116">
        <v>957573.087791069</v>
      </c>
    </row>
    <row r="117" spans="1:3">
      <c r="A117">
        <v>115</v>
      </c>
      <c r="B117">
        <v>10548940.8586132</v>
      </c>
      <c r="C117">
        <v>966722.41502961</v>
      </c>
    </row>
    <row r="118" spans="1:3">
      <c r="A118">
        <v>116</v>
      </c>
      <c r="B118">
        <v>10507740.4525992</v>
      </c>
      <c r="C118">
        <v>977261.302045595</v>
      </c>
    </row>
    <row r="119" spans="1:3">
      <c r="A119">
        <v>117</v>
      </c>
      <c r="B119">
        <v>10467472.289236</v>
      </c>
      <c r="C119">
        <v>988288.054762486</v>
      </c>
    </row>
    <row r="120" spans="1:3">
      <c r="A120">
        <v>118</v>
      </c>
      <c r="B120">
        <v>10454695.1338953</v>
      </c>
      <c r="C120">
        <v>992662.792075833</v>
      </c>
    </row>
    <row r="121" spans="1:3">
      <c r="A121">
        <v>119</v>
      </c>
      <c r="B121">
        <v>10457842.6648411</v>
      </c>
      <c r="C121">
        <v>992558.118828554</v>
      </c>
    </row>
    <row r="122" spans="1:3">
      <c r="A122">
        <v>120</v>
      </c>
      <c r="B122">
        <v>10419170.9152982</v>
      </c>
      <c r="C122">
        <v>1002844.50487672</v>
      </c>
    </row>
    <row r="123" spans="1:3">
      <c r="A123">
        <v>121</v>
      </c>
      <c r="B123">
        <v>10384677.0787598</v>
      </c>
      <c r="C123">
        <v>1014074.82307244</v>
      </c>
    </row>
    <row r="124" spans="1:3">
      <c r="A124">
        <v>122</v>
      </c>
      <c r="B124">
        <v>10374527.9624364</v>
      </c>
      <c r="C124">
        <v>1018693.77664524</v>
      </c>
    </row>
    <row r="125" spans="1:3">
      <c r="A125">
        <v>123</v>
      </c>
      <c r="B125">
        <v>10377146.3885923</v>
      </c>
      <c r="C125">
        <v>1018831.16078177</v>
      </c>
    </row>
    <row r="126" spans="1:3">
      <c r="A126">
        <v>124</v>
      </c>
      <c r="B126">
        <v>10346232.5532507</v>
      </c>
      <c r="C126">
        <v>1028289.94863061</v>
      </c>
    </row>
    <row r="127" spans="1:3">
      <c r="A127">
        <v>125</v>
      </c>
      <c r="B127">
        <v>10300595.2882152</v>
      </c>
      <c r="C127">
        <v>1044228.81146814</v>
      </c>
    </row>
    <row r="128" spans="1:3">
      <c r="A128">
        <v>126</v>
      </c>
      <c r="B128">
        <v>10265489.0778648</v>
      </c>
      <c r="C128">
        <v>1056021.84198744</v>
      </c>
    </row>
    <row r="129" spans="1:3">
      <c r="A129">
        <v>127</v>
      </c>
      <c r="B129">
        <v>10234322.1450813</v>
      </c>
      <c r="C129">
        <v>1067605.27460796</v>
      </c>
    </row>
    <row r="130" spans="1:3">
      <c r="A130">
        <v>128</v>
      </c>
      <c r="B130">
        <v>10199495.0971472</v>
      </c>
      <c r="C130">
        <v>1077587.5336128</v>
      </c>
    </row>
    <row r="131" spans="1:3">
      <c r="A131">
        <v>129</v>
      </c>
      <c r="B131">
        <v>10176846.3269008</v>
      </c>
      <c r="C131">
        <v>1084873.71340772</v>
      </c>
    </row>
    <row r="132" spans="1:3">
      <c r="A132">
        <v>130</v>
      </c>
      <c r="B132">
        <v>10170338.9829249</v>
      </c>
      <c r="C132">
        <v>1087766.24029523</v>
      </c>
    </row>
    <row r="133" spans="1:3">
      <c r="A133">
        <v>131</v>
      </c>
      <c r="B133">
        <v>10170329.5822828</v>
      </c>
      <c r="C133">
        <v>1087521.11119975</v>
      </c>
    </row>
    <row r="134" spans="1:3">
      <c r="A134">
        <v>132</v>
      </c>
      <c r="B134">
        <v>10157369.6755013</v>
      </c>
      <c r="C134">
        <v>1093462.12790397</v>
      </c>
    </row>
    <row r="135" spans="1:3">
      <c r="A135">
        <v>133</v>
      </c>
      <c r="B135">
        <v>10156907.9211101</v>
      </c>
      <c r="C135">
        <v>1093440.13715824</v>
      </c>
    </row>
    <row r="136" spans="1:3">
      <c r="A136">
        <v>134</v>
      </c>
      <c r="B136">
        <v>10134965.9555927</v>
      </c>
      <c r="C136">
        <v>1103346.27323785</v>
      </c>
    </row>
    <row r="137" spans="1:3">
      <c r="A137">
        <v>135</v>
      </c>
      <c r="B137">
        <v>10118522.5087033</v>
      </c>
      <c r="C137">
        <v>1111611.22189043</v>
      </c>
    </row>
    <row r="138" spans="1:3">
      <c r="A138">
        <v>136</v>
      </c>
      <c r="B138">
        <v>10118603.2715625</v>
      </c>
      <c r="C138">
        <v>1111907.39064625</v>
      </c>
    </row>
    <row r="139" spans="1:3">
      <c r="A139">
        <v>137</v>
      </c>
      <c r="B139">
        <v>10099942.1346378</v>
      </c>
      <c r="C139">
        <v>1120822.09887576</v>
      </c>
    </row>
    <row r="140" spans="1:3">
      <c r="A140">
        <v>138</v>
      </c>
      <c r="B140">
        <v>10096424.5222934</v>
      </c>
      <c r="C140">
        <v>1123386.35148337</v>
      </c>
    </row>
    <row r="141" spans="1:3">
      <c r="A141">
        <v>139</v>
      </c>
      <c r="B141">
        <v>10096213.9180352</v>
      </c>
      <c r="C141">
        <v>1123647.15751656</v>
      </c>
    </row>
    <row r="142" spans="1:3">
      <c r="A142">
        <v>140</v>
      </c>
      <c r="B142">
        <v>10068230.1782985</v>
      </c>
      <c r="C142">
        <v>1137189.31253319</v>
      </c>
    </row>
    <row r="143" spans="1:3">
      <c r="A143">
        <v>141</v>
      </c>
      <c r="B143">
        <v>10057667.6851038</v>
      </c>
      <c r="C143">
        <v>1142954.10649886</v>
      </c>
    </row>
    <row r="144" spans="1:3">
      <c r="A144">
        <v>142</v>
      </c>
      <c r="B144">
        <v>10058386.6739418</v>
      </c>
      <c r="C144">
        <v>1142484.78925228</v>
      </c>
    </row>
    <row r="145" spans="1:3">
      <c r="A145">
        <v>143</v>
      </c>
      <c r="B145">
        <v>10036138.3563562</v>
      </c>
      <c r="C145">
        <v>1154020.79984768</v>
      </c>
    </row>
    <row r="146" spans="1:3">
      <c r="A146">
        <v>144</v>
      </c>
      <c r="B146">
        <v>10025874.4644654</v>
      </c>
      <c r="C146">
        <v>1160481.38680315</v>
      </c>
    </row>
    <row r="147" spans="1:3">
      <c r="A147">
        <v>145</v>
      </c>
      <c r="B147">
        <v>10026559.7845464</v>
      </c>
      <c r="C147">
        <v>1159724.34498057</v>
      </c>
    </row>
    <row r="148" spans="1:3">
      <c r="A148">
        <v>146</v>
      </c>
      <c r="B148">
        <v>10020048.8028863</v>
      </c>
      <c r="C148">
        <v>1163664.16892808</v>
      </c>
    </row>
    <row r="149" spans="1:3">
      <c r="A149">
        <v>147</v>
      </c>
      <c r="B149">
        <v>10019714.5627519</v>
      </c>
      <c r="C149">
        <v>1164155.62060562</v>
      </c>
    </row>
    <row r="150" spans="1:3">
      <c r="A150">
        <v>148</v>
      </c>
      <c r="B150">
        <v>9992865.26630135</v>
      </c>
      <c r="C150">
        <v>1178724.19549605</v>
      </c>
    </row>
    <row r="151" spans="1:3">
      <c r="A151">
        <v>149</v>
      </c>
      <c r="B151">
        <v>9973337.20865127</v>
      </c>
      <c r="C151">
        <v>1188334.76776402</v>
      </c>
    </row>
    <row r="152" spans="1:3">
      <c r="A152">
        <v>150</v>
      </c>
      <c r="B152">
        <v>9968179.53800636</v>
      </c>
      <c r="C152">
        <v>1190668.00975526</v>
      </c>
    </row>
    <row r="153" spans="1:3">
      <c r="A153">
        <v>151</v>
      </c>
      <c r="B153">
        <v>9968150.80655175</v>
      </c>
      <c r="C153">
        <v>1191468.77557139</v>
      </c>
    </row>
    <row r="154" spans="1:3">
      <c r="A154">
        <v>152</v>
      </c>
      <c r="B154">
        <v>9945343.78038035</v>
      </c>
      <c r="C154">
        <v>1203966.16701658</v>
      </c>
    </row>
    <row r="155" spans="1:3">
      <c r="A155">
        <v>153</v>
      </c>
      <c r="B155">
        <v>9936113.64037451</v>
      </c>
      <c r="C155">
        <v>1209787.29620026</v>
      </c>
    </row>
    <row r="156" spans="1:3">
      <c r="A156">
        <v>154</v>
      </c>
      <c r="B156">
        <v>9936221.18728116</v>
      </c>
      <c r="C156">
        <v>1208606.03066729</v>
      </c>
    </row>
    <row r="157" spans="1:3">
      <c r="A157">
        <v>155</v>
      </c>
      <c r="B157">
        <v>9929654.73529796</v>
      </c>
      <c r="C157">
        <v>1212732.21230928</v>
      </c>
    </row>
    <row r="158" spans="1:3">
      <c r="A158">
        <v>156</v>
      </c>
      <c r="B158">
        <v>9928656.04676777</v>
      </c>
      <c r="C158">
        <v>1212555.87862732</v>
      </c>
    </row>
    <row r="159" spans="1:3">
      <c r="A159">
        <v>157</v>
      </c>
      <c r="B159">
        <v>9902615.24820816</v>
      </c>
      <c r="C159">
        <v>1227787.87404854</v>
      </c>
    </row>
    <row r="160" spans="1:3">
      <c r="A160">
        <v>158</v>
      </c>
      <c r="B160">
        <v>9884942.15032119</v>
      </c>
      <c r="C160">
        <v>1239153.86332517</v>
      </c>
    </row>
    <row r="161" spans="1:3">
      <c r="A161">
        <v>159</v>
      </c>
      <c r="B161">
        <v>9865377.30149651</v>
      </c>
      <c r="C161">
        <v>1256390.27474544</v>
      </c>
    </row>
    <row r="162" spans="1:3">
      <c r="A162">
        <v>160</v>
      </c>
      <c r="B162">
        <v>9851815.28869578</v>
      </c>
      <c r="C162">
        <v>1268419.04660698</v>
      </c>
    </row>
    <row r="163" spans="1:3">
      <c r="A163">
        <v>161</v>
      </c>
      <c r="B163">
        <v>9845935.17236238</v>
      </c>
      <c r="C163">
        <v>1272556.14350229</v>
      </c>
    </row>
    <row r="164" spans="1:3">
      <c r="A164">
        <v>162</v>
      </c>
      <c r="B164">
        <v>9846137.35933486</v>
      </c>
      <c r="C164">
        <v>1272304.82141286</v>
      </c>
    </row>
    <row r="165" spans="1:3">
      <c r="A165">
        <v>163</v>
      </c>
      <c r="B165">
        <v>9842540.44329889</v>
      </c>
      <c r="C165">
        <v>1275465.84842122</v>
      </c>
    </row>
    <row r="166" spans="1:3">
      <c r="A166">
        <v>164</v>
      </c>
      <c r="B166">
        <v>9842533.14548552</v>
      </c>
      <c r="C166">
        <v>1275373.63785546</v>
      </c>
    </row>
    <row r="167" spans="1:3">
      <c r="A167">
        <v>165</v>
      </c>
      <c r="B167">
        <v>9828319.17628457</v>
      </c>
      <c r="C167">
        <v>1285521.73596534</v>
      </c>
    </row>
    <row r="168" spans="1:3">
      <c r="A168">
        <v>166</v>
      </c>
      <c r="B168">
        <v>9818250.94638281</v>
      </c>
      <c r="C168">
        <v>1292437.17430235</v>
      </c>
    </row>
    <row r="169" spans="1:3">
      <c r="A169">
        <v>167</v>
      </c>
      <c r="B169">
        <v>9814309.52589992</v>
      </c>
      <c r="C169">
        <v>1295896.11311765</v>
      </c>
    </row>
    <row r="170" spans="1:3">
      <c r="A170">
        <v>168</v>
      </c>
      <c r="B170">
        <v>9814505.42828456</v>
      </c>
      <c r="C170">
        <v>1296329.17819663</v>
      </c>
    </row>
    <row r="171" spans="1:3">
      <c r="A171">
        <v>169</v>
      </c>
      <c r="B171">
        <v>9803502.52765196</v>
      </c>
      <c r="C171">
        <v>1303504.28863797</v>
      </c>
    </row>
    <row r="172" spans="1:3">
      <c r="A172">
        <v>170</v>
      </c>
      <c r="B172">
        <v>9794231.88320975</v>
      </c>
      <c r="C172">
        <v>1311344.35164457</v>
      </c>
    </row>
    <row r="173" spans="1:3">
      <c r="A173">
        <v>171</v>
      </c>
      <c r="B173">
        <v>9779928.73249814</v>
      </c>
      <c r="C173">
        <v>1323143.75988794</v>
      </c>
    </row>
    <row r="174" spans="1:3">
      <c r="A174">
        <v>172</v>
      </c>
      <c r="B174">
        <v>9774388.98631336</v>
      </c>
      <c r="C174">
        <v>1327877.27393677</v>
      </c>
    </row>
    <row r="175" spans="1:3">
      <c r="A175">
        <v>173</v>
      </c>
      <c r="B175">
        <v>9774638.06229267</v>
      </c>
      <c r="C175">
        <v>1327980.48450369</v>
      </c>
    </row>
    <row r="176" spans="1:3">
      <c r="A176">
        <v>174</v>
      </c>
      <c r="B176">
        <v>9762621.99489789</v>
      </c>
      <c r="C176">
        <v>1338250.61346772</v>
      </c>
    </row>
    <row r="177" spans="1:3">
      <c r="A177">
        <v>175</v>
      </c>
      <c r="B177">
        <v>9757618.03748841</v>
      </c>
      <c r="C177">
        <v>1342255.96877405</v>
      </c>
    </row>
    <row r="178" spans="1:3">
      <c r="A178">
        <v>176</v>
      </c>
      <c r="B178">
        <v>9757909.12132113</v>
      </c>
      <c r="C178">
        <v>1342662.49987127</v>
      </c>
    </row>
    <row r="179" spans="1:3">
      <c r="A179">
        <v>177</v>
      </c>
      <c r="B179">
        <v>9749902.51201573</v>
      </c>
      <c r="C179">
        <v>1350535.58372413</v>
      </c>
    </row>
    <row r="180" spans="1:3">
      <c r="A180">
        <v>178</v>
      </c>
      <c r="B180">
        <v>9746803.1327461</v>
      </c>
      <c r="C180">
        <v>1353328.233482</v>
      </c>
    </row>
    <row r="181" spans="1:3">
      <c r="A181">
        <v>179</v>
      </c>
      <c r="B181">
        <v>9746608.32884702</v>
      </c>
      <c r="C181">
        <v>1352781.91683044</v>
      </c>
    </row>
    <row r="182" spans="1:3">
      <c r="A182">
        <v>180</v>
      </c>
      <c r="B182">
        <v>9732673.53604253</v>
      </c>
      <c r="C182">
        <v>1366995.91873404</v>
      </c>
    </row>
    <row r="183" spans="1:3">
      <c r="A183">
        <v>181</v>
      </c>
      <c r="B183">
        <v>9727124.72417899</v>
      </c>
      <c r="C183">
        <v>1375396.8582738</v>
      </c>
    </row>
    <row r="184" spans="1:3">
      <c r="A184">
        <v>182</v>
      </c>
      <c r="B184">
        <v>9727215.39315034</v>
      </c>
      <c r="C184">
        <v>1375727.8905754</v>
      </c>
    </row>
    <row r="185" spans="1:3">
      <c r="A185">
        <v>183</v>
      </c>
      <c r="B185">
        <v>9717825.36439124</v>
      </c>
      <c r="C185">
        <v>1386059.87644058</v>
      </c>
    </row>
    <row r="186" spans="1:3">
      <c r="A186">
        <v>184</v>
      </c>
      <c r="B186">
        <v>9714697.3908597</v>
      </c>
      <c r="C186">
        <v>1390363.57004868</v>
      </c>
    </row>
    <row r="187" spans="1:3">
      <c r="A187">
        <v>185</v>
      </c>
      <c r="B187">
        <v>9715148.13417075</v>
      </c>
      <c r="C187">
        <v>1391493.77727229</v>
      </c>
    </row>
    <row r="188" spans="1:3">
      <c r="A188">
        <v>186</v>
      </c>
      <c r="B188">
        <v>9712393.74009194</v>
      </c>
      <c r="C188">
        <v>1394389.85697356</v>
      </c>
    </row>
    <row r="189" spans="1:3">
      <c r="A189">
        <v>187</v>
      </c>
      <c r="B189">
        <v>9712412.31202859</v>
      </c>
      <c r="C189">
        <v>1395150.56395926</v>
      </c>
    </row>
    <row r="190" spans="1:3">
      <c r="A190">
        <v>188</v>
      </c>
      <c r="B190">
        <v>9700829.40691183</v>
      </c>
      <c r="C190">
        <v>1410750.14946786</v>
      </c>
    </row>
    <row r="191" spans="1:3">
      <c r="A191">
        <v>189</v>
      </c>
      <c r="B191">
        <v>9693068.83940295</v>
      </c>
      <c r="C191">
        <v>1421961.94828016</v>
      </c>
    </row>
    <row r="192" spans="1:3">
      <c r="A192">
        <v>190</v>
      </c>
      <c r="B192">
        <v>9683000.40551033</v>
      </c>
      <c r="C192">
        <v>1431331.81625073</v>
      </c>
    </row>
    <row r="193" spans="1:3">
      <c r="A193">
        <v>191</v>
      </c>
      <c r="B193">
        <v>9675539.69572713</v>
      </c>
      <c r="C193">
        <v>1438916.94008457</v>
      </c>
    </row>
    <row r="194" spans="1:3">
      <c r="A194">
        <v>192</v>
      </c>
      <c r="B194">
        <v>9672775.70639665</v>
      </c>
      <c r="C194">
        <v>1443561.03786965</v>
      </c>
    </row>
    <row r="195" spans="1:3">
      <c r="A195">
        <v>193</v>
      </c>
      <c r="B195">
        <v>9673184.03444672</v>
      </c>
      <c r="C195">
        <v>1443664.76942677</v>
      </c>
    </row>
    <row r="196" spans="1:3">
      <c r="A196">
        <v>194</v>
      </c>
      <c r="B196">
        <v>9668898.41280041</v>
      </c>
      <c r="C196">
        <v>1449600.54791457</v>
      </c>
    </row>
    <row r="197" spans="1:3">
      <c r="A197">
        <v>195</v>
      </c>
      <c r="B197">
        <v>9668746.4406476</v>
      </c>
      <c r="C197">
        <v>1449355.12920153</v>
      </c>
    </row>
    <row r="198" spans="1:3">
      <c r="A198">
        <v>196</v>
      </c>
      <c r="B198">
        <v>9661675.84826209</v>
      </c>
      <c r="C198">
        <v>1460000.42740434</v>
      </c>
    </row>
    <row r="199" spans="1:3">
      <c r="A199">
        <v>197</v>
      </c>
      <c r="B199">
        <v>9656577.39342351</v>
      </c>
      <c r="C199">
        <v>1469221.50702693</v>
      </c>
    </row>
    <row r="200" spans="1:3">
      <c r="A200">
        <v>198</v>
      </c>
      <c r="B200">
        <v>9654584.18062665</v>
      </c>
      <c r="C200">
        <v>1472214.0636964</v>
      </c>
    </row>
    <row r="201" spans="1:3">
      <c r="A201">
        <v>199</v>
      </c>
      <c r="B201">
        <v>9654919.89580914</v>
      </c>
      <c r="C201">
        <v>1471648.04801713</v>
      </c>
    </row>
    <row r="202" spans="1:3">
      <c r="A202">
        <v>200</v>
      </c>
      <c r="B202">
        <v>9649291.73493193</v>
      </c>
      <c r="C202">
        <v>1482418.33943809</v>
      </c>
    </row>
    <row r="203" spans="1:3">
      <c r="A203">
        <v>201</v>
      </c>
      <c r="B203">
        <v>9644869.69056896</v>
      </c>
      <c r="C203">
        <v>1490195.21588219</v>
      </c>
    </row>
    <row r="204" spans="1:3">
      <c r="A204">
        <v>202</v>
      </c>
      <c r="B204">
        <v>9638063.68475676</v>
      </c>
      <c r="C204">
        <v>1503209.81088999</v>
      </c>
    </row>
    <row r="205" spans="1:3">
      <c r="A205">
        <v>203</v>
      </c>
      <c r="B205">
        <v>9635280.85513551</v>
      </c>
      <c r="C205">
        <v>1508372.83767789</v>
      </c>
    </row>
    <row r="206" spans="1:3">
      <c r="A206">
        <v>204</v>
      </c>
      <c r="B206">
        <v>9635592.76270599</v>
      </c>
      <c r="C206">
        <v>1508049.23506786</v>
      </c>
    </row>
    <row r="207" spans="1:3">
      <c r="A207">
        <v>205</v>
      </c>
      <c r="B207">
        <v>9629904.36105094</v>
      </c>
      <c r="C207">
        <v>1519525.76297509</v>
      </c>
    </row>
    <row r="208" spans="1:3">
      <c r="A208">
        <v>206</v>
      </c>
      <c r="B208">
        <v>9627748.89007304</v>
      </c>
      <c r="C208">
        <v>1524811.95846617</v>
      </c>
    </row>
    <row r="209" spans="1:3">
      <c r="A209">
        <v>207</v>
      </c>
      <c r="B209">
        <v>9627910.39612372</v>
      </c>
      <c r="C209">
        <v>1524094.65982145</v>
      </c>
    </row>
    <row r="210" spans="1:3">
      <c r="A210">
        <v>208</v>
      </c>
      <c r="B210">
        <v>9624522.54407174</v>
      </c>
      <c r="C210">
        <v>1531175.6410486</v>
      </c>
    </row>
    <row r="211" spans="1:3">
      <c r="A211">
        <v>209</v>
      </c>
      <c r="B211">
        <v>9624571.22500833</v>
      </c>
      <c r="C211">
        <v>1530460.11324629</v>
      </c>
    </row>
    <row r="212" spans="1:3">
      <c r="A212">
        <v>210</v>
      </c>
      <c r="B212">
        <v>9623316.54579521</v>
      </c>
      <c r="C212">
        <v>1534423.31002932</v>
      </c>
    </row>
    <row r="213" spans="1:3">
      <c r="A213">
        <v>211</v>
      </c>
      <c r="B213">
        <v>9623519.90568708</v>
      </c>
      <c r="C213">
        <v>1535795.11948831</v>
      </c>
    </row>
    <row r="214" spans="1:3">
      <c r="A214">
        <v>212</v>
      </c>
      <c r="B214">
        <v>9617091.18304221</v>
      </c>
      <c r="C214">
        <v>1547310.03949261</v>
      </c>
    </row>
    <row r="215" spans="1:3">
      <c r="A215">
        <v>213</v>
      </c>
      <c r="B215">
        <v>9615251.28824909</v>
      </c>
      <c r="C215">
        <v>1552632.42101229</v>
      </c>
    </row>
    <row r="216" spans="1:3">
      <c r="A216">
        <v>214</v>
      </c>
      <c r="B216">
        <v>9615254.80603764</v>
      </c>
      <c r="C216">
        <v>1552191.98875627</v>
      </c>
    </row>
    <row r="217" spans="1:3">
      <c r="A217">
        <v>215</v>
      </c>
      <c r="B217">
        <v>9611670.69103123</v>
      </c>
      <c r="C217">
        <v>1559726.12122648</v>
      </c>
    </row>
    <row r="218" spans="1:3">
      <c r="A218">
        <v>216</v>
      </c>
      <c r="B218">
        <v>9609429.41175437</v>
      </c>
      <c r="C218">
        <v>1563079.13026526</v>
      </c>
    </row>
    <row r="219" spans="1:3">
      <c r="A219">
        <v>217</v>
      </c>
      <c r="B219">
        <v>9609356.61648238</v>
      </c>
      <c r="C219">
        <v>1561398.34303322</v>
      </c>
    </row>
    <row r="220" spans="1:3">
      <c r="A220">
        <v>218</v>
      </c>
      <c r="B220">
        <v>9606732.00161885</v>
      </c>
      <c r="C220">
        <v>1568376.02076976</v>
      </c>
    </row>
    <row r="221" spans="1:3">
      <c r="A221">
        <v>219</v>
      </c>
      <c r="B221">
        <v>9602426.73949593</v>
      </c>
      <c r="C221">
        <v>1575181.49022803</v>
      </c>
    </row>
    <row r="222" spans="1:3">
      <c r="A222">
        <v>220</v>
      </c>
      <c r="B222">
        <v>9598994.49549314</v>
      </c>
      <c r="C222">
        <v>1581793.6579507</v>
      </c>
    </row>
    <row r="223" spans="1:3">
      <c r="A223">
        <v>221</v>
      </c>
      <c r="B223">
        <v>9595153.82997625</v>
      </c>
      <c r="C223">
        <v>1597714.83404813</v>
      </c>
    </row>
    <row r="224" spans="1:3">
      <c r="A224">
        <v>222</v>
      </c>
      <c r="B224">
        <v>9592502.21683307</v>
      </c>
      <c r="C224">
        <v>1609899.12438946</v>
      </c>
    </row>
    <row r="225" spans="1:3">
      <c r="A225">
        <v>223</v>
      </c>
      <c r="B225">
        <v>9591261.68554309</v>
      </c>
      <c r="C225">
        <v>1612615.117907</v>
      </c>
    </row>
    <row r="226" spans="1:3">
      <c r="A226">
        <v>224</v>
      </c>
      <c r="B226">
        <v>9591295.46991849</v>
      </c>
      <c r="C226">
        <v>1613339.77468379</v>
      </c>
    </row>
    <row r="227" spans="1:3">
      <c r="A227">
        <v>225</v>
      </c>
      <c r="B227">
        <v>9589869.91390101</v>
      </c>
      <c r="C227">
        <v>1617378.4375567</v>
      </c>
    </row>
    <row r="228" spans="1:3">
      <c r="A228">
        <v>226</v>
      </c>
      <c r="B228">
        <v>9590026.07350574</v>
      </c>
      <c r="C228">
        <v>1616908.72429047</v>
      </c>
    </row>
    <row r="229" spans="1:3">
      <c r="A229">
        <v>227</v>
      </c>
      <c r="B229">
        <v>9587151.72772714</v>
      </c>
      <c r="C229">
        <v>1626547.75880794</v>
      </c>
    </row>
    <row r="230" spans="1:3">
      <c r="A230">
        <v>228</v>
      </c>
      <c r="B230">
        <v>9585136.18397736</v>
      </c>
      <c r="C230">
        <v>1632029.90256976</v>
      </c>
    </row>
    <row r="231" spans="1:3">
      <c r="A231">
        <v>229</v>
      </c>
      <c r="B231">
        <v>9584361.52187215</v>
      </c>
      <c r="C231">
        <v>1634835.86749445</v>
      </c>
    </row>
    <row r="232" spans="1:3">
      <c r="A232">
        <v>230</v>
      </c>
      <c r="B232">
        <v>9584340.78642989</v>
      </c>
      <c r="C232">
        <v>1634917.39400208</v>
      </c>
    </row>
    <row r="233" spans="1:3">
      <c r="A233">
        <v>231</v>
      </c>
      <c r="B233">
        <v>9582295.19739104</v>
      </c>
      <c r="C233">
        <v>1640548.61557839</v>
      </c>
    </row>
    <row r="234" spans="1:3">
      <c r="A234">
        <v>232</v>
      </c>
      <c r="B234">
        <v>9580598.79163352</v>
      </c>
      <c r="C234">
        <v>1646324.89987159</v>
      </c>
    </row>
    <row r="235" spans="1:3">
      <c r="A235">
        <v>233</v>
      </c>
      <c r="B235">
        <v>9580653.76446462</v>
      </c>
      <c r="C235">
        <v>1646247.08683331</v>
      </c>
    </row>
    <row r="236" spans="1:3">
      <c r="A236">
        <v>234</v>
      </c>
      <c r="B236">
        <v>9577874.39916732</v>
      </c>
      <c r="C236">
        <v>1656030.85492766</v>
      </c>
    </row>
    <row r="237" spans="1:3">
      <c r="A237">
        <v>235</v>
      </c>
      <c r="B237">
        <v>9577304.19837587</v>
      </c>
      <c r="C237">
        <v>1658663.64434169</v>
      </c>
    </row>
    <row r="238" spans="1:3">
      <c r="A238">
        <v>236</v>
      </c>
      <c r="B238">
        <v>9577404.40271216</v>
      </c>
      <c r="C238">
        <v>1659109.06796549</v>
      </c>
    </row>
    <row r="239" spans="1:3">
      <c r="A239">
        <v>237</v>
      </c>
      <c r="B239">
        <v>9575143.82727309</v>
      </c>
      <c r="C239">
        <v>1666221.03916413</v>
      </c>
    </row>
    <row r="240" spans="1:3">
      <c r="A240">
        <v>238</v>
      </c>
      <c r="B240">
        <v>9574545.09974699</v>
      </c>
      <c r="C240">
        <v>1668247.85728783</v>
      </c>
    </row>
    <row r="241" spans="1:3">
      <c r="A241">
        <v>239</v>
      </c>
      <c r="B241">
        <v>9574698.00392267</v>
      </c>
      <c r="C241">
        <v>1668645.54634506</v>
      </c>
    </row>
    <row r="242" spans="1:3">
      <c r="A242">
        <v>240</v>
      </c>
      <c r="B242">
        <v>9573350.38087504</v>
      </c>
      <c r="C242">
        <v>1673625.22185475</v>
      </c>
    </row>
    <row r="243" spans="1:3">
      <c r="A243">
        <v>241</v>
      </c>
      <c r="B243">
        <v>9573608.22314412</v>
      </c>
      <c r="C243">
        <v>1674204.32718658</v>
      </c>
    </row>
    <row r="244" spans="1:3">
      <c r="A244">
        <v>242</v>
      </c>
      <c r="B244">
        <v>9572349.37314028</v>
      </c>
      <c r="C244">
        <v>1675862.25803205</v>
      </c>
    </row>
    <row r="245" spans="1:3">
      <c r="A245">
        <v>243</v>
      </c>
      <c r="B245">
        <v>9572503.11321632</v>
      </c>
      <c r="C245">
        <v>1676868.15068929</v>
      </c>
    </row>
    <row r="246" spans="1:3">
      <c r="A246">
        <v>244</v>
      </c>
      <c r="B246">
        <v>9570243.2601936</v>
      </c>
      <c r="C246">
        <v>1687818.95621749</v>
      </c>
    </row>
    <row r="247" spans="1:3">
      <c r="A247">
        <v>245</v>
      </c>
      <c r="B247">
        <v>9570105.37402011</v>
      </c>
      <c r="C247">
        <v>1692383.95281956</v>
      </c>
    </row>
    <row r="248" spans="1:3">
      <c r="A248">
        <v>246</v>
      </c>
      <c r="B248">
        <v>9569997.9679255</v>
      </c>
      <c r="C248">
        <v>1691800.69315687</v>
      </c>
    </row>
    <row r="249" spans="1:3">
      <c r="A249">
        <v>247</v>
      </c>
      <c r="B249">
        <v>9568888.68293843</v>
      </c>
      <c r="C249">
        <v>1700377.64936409</v>
      </c>
    </row>
    <row r="250" spans="1:3">
      <c r="A250">
        <v>248</v>
      </c>
      <c r="B250">
        <v>9568271.80951266</v>
      </c>
      <c r="C250">
        <v>1698879.62157839</v>
      </c>
    </row>
    <row r="251" spans="1:3">
      <c r="A251">
        <v>249</v>
      </c>
      <c r="B251">
        <v>9568252.99358698</v>
      </c>
      <c r="C251">
        <v>1698453.83153262</v>
      </c>
    </row>
    <row r="252" spans="1:3">
      <c r="A252">
        <v>250</v>
      </c>
      <c r="B252">
        <v>9567240.07228766</v>
      </c>
      <c r="C252">
        <v>1711924.38649428</v>
      </c>
    </row>
    <row r="253" spans="1:3">
      <c r="A253">
        <v>251</v>
      </c>
      <c r="B253">
        <v>9566577.77054832</v>
      </c>
      <c r="C253">
        <v>1721139.1571331</v>
      </c>
    </row>
    <row r="254" spans="1:3">
      <c r="A254">
        <v>252</v>
      </c>
      <c r="B254">
        <v>9566584.03673354</v>
      </c>
      <c r="C254">
        <v>1721698.71024774</v>
      </c>
    </row>
    <row r="255" spans="1:3">
      <c r="A255">
        <v>253</v>
      </c>
      <c r="B255">
        <v>9564894.65550671</v>
      </c>
      <c r="C255">
        <v>1722619.08132316</v>
      </c>
    </row>
    <row r="256" spans="1:3">
      <c r="A256">
        <v>254</v>
      </c>
      <c r="B256">
        <v>9565029.58629488</v>
      </c>
      <c r="C256">
        <v>1724913.53707583</v>
      </c>
    </row>
    <row r="257" spans="1:3">
      <c r="A257">
        <v>255</v>
      </c>
      <c r="B257">
        <v>9565061.35461209</v>
      </c>
      <c r="C257">
        <v>1721824.07425869</v>
      </c>
    </row>
    <row r="258" spans="1:3">
      <c r="A258">
        <v>256</v>
      </c>
      <c r="B258">
        <v>9564550.33820803</v>
      </c>
      <c r="C258">
        <v>1725907.49778277</v>
      </c>
    </row>
    <row r="259" spans="1:3">
      <c r="A259">
        <v>257</v>
      </c>
      <c r="B259">
        <v>9564734.31732792</v>
      </c>
      <c r="C259">
        <v>1725843.66966164</v>
      </c>
    </row>
    <row r="260" spans="1:3">
      <c r="A260">
        <v>258</v>
      </c>
      <c r="B260">
        <v>9563941.29417157</v>
      </c>
      <c r="C260">
        <v>1727931.92990452</v>
      </c>
    </row>
    <row r="261" spans="1:3">
      <c r="A261">
        <v>259</v>
      </c>
      <c r="B261">
        <v>9564004.1617588</v>
      </c>
      <c r="C261">
        <v>1727363.63095564</v>
      </c>
    </row>
    <row r="262" spans="1:3">
      <c r="A262">
        <v>260</v>
      </c>
      <c r="B262">
        <v>9562778.02821392</v>
      </c>
      <c r="C262">
        <v>1734225.13030404</v>
      </c>
    </row>
    <row r="263" spans="1:3">
      <c r="A263">
        <v>261</v>
      </c>
      <c r="B263">
        <v>9562720.63283334</v>
      </c>
      <c r="C263">
        <v>1736909.22816471</v>
      </c>
    </row>
    <row r="264" spans="1:3">
      <c r="A264">
        <v>262</v>
      </c>
      <c r="B264">
        <v>9562682.33669745</v>
      </c>
      <c r="C264">
        <v>1736600.03163639</v>
      </c>
    </row>
    <row r="265" spans="1:3">
      <c r="A265">
        <v>263</v>
      </c>
      <c r="B265">
        <v>9561987.78316569</v>
      </c>
      <c r="C265">
        <v>1741865.00947001</v>
      </c>
    </row>
    <row r="266" spans="1:3">
      <c r="A266">
        <v>264</v>
      </c>
      <c r="B266">
        <v>9561514.82379505</v>
      </c>
      <c r="C266">
        <v>1745882.47925304</v>
      </c>
    </row>
    <row r="267" spans="1:3">
      <c r="A267">
        <v>265</v>
      </c>
      <c r="B267">
        <v>9561595.97827641</v>
      </c>
      <c r="C267">
        <v>1745755.58851547</v>
      </c>
    </row>
    <row r="268" spans="1:3">
      <c r="A268">
        <v>266</v>
      </c>
      <c r="B268">
        <v>9560811.0561642</v>
      </c>
      <c r="C268">
        <v>1751135.60633559</v>
      </c>
    </row>
    <row r="269" spans="1:3">
      <c r="A269">
        <v>267</v>
      </c>
      <c r="B269">
        <v>9560647.33830054</v>
      </c>
      <c r="C269">
        <v>1752505.06754245</v>
      </c>
    </row>
    <row r="270" spans="1:3">
      <c r="A270">
        <v>268</v>
      </c>
      <c r="B270">
        <v>9560695.32299418</v>
      </c>
      <c r="C270">
        <v>1752576.36637683</v>
      </c>
    </row>
    <row r="271" spans="1:3">
      <c r="A271">
        <v>269</v>
      </c>
      <c r="B271">
        <v>9560118.82432252</v>
      </c>
      <c r="C271">
        <v>1759580.74387818</v>
      </c>
    </row>
    <row r="272" spans="1:3">
      <c r="A272">
        <v>270</v>
      </c>
      <c r="B272">
        <v>9560009.12961897</v>
      </c>
      <c r="C272">
        <v>1763637.35978406</v>
      </c>
    </row>
    <row r="273" spans="1:3">
      <c r="A273">
        <v>271</v>
      </c>
      <c r="B273">
        <v>9560098.82767652</v>
      </c>
      <c r="C273">
        <v>1763521.068808</v>
      </c>
    </row>
    <row r="274" spans="1:3">
      <c r="A274">
        <v>272</v>
      </c>
      <c r="B274">
        <v>9560018.20369786</v>
      </c>
      <c r="C274">
        <v>1769178.88470277</v>
      </c>
    </row>
    <row r="275" spans="1:3">
      <c r="A275">
        <v>273</v>
      </c>
      <c r="B275">
        <v>9560036.75754308</v>
      </c>
      <c r="C275">
        <v>1762742.36908196</v>
      </c>
    </row>
    <row r="276" spans="1:3">
      <c r="A276">
        <v>274</v>
      </c>
      <c r="B276">
        <v>9559707.43092733</v>
      </c>
      <c r="C276">
        <v>1768713.21671232</v>
      </c>
    </row>
    <row r="277" spans="1:3">
      <c r="A277">
        <v>275</v>
      </c>
      <c r="B277">
        <v>9559807.58748889</v>
      </c>
      <c r="C277">
        <v>1768057.53521433</v>
      </c>
    </row>
    <row r="278" spans="1:3">
      <c r="A278">
        <v>276</v>
      </c>
      <c r="B278">
        <v>9560067.62662324</v>
      </c>
      <c r="C278">
        <v>1776085.50801233</v>
      </c>
    </row>
    <row r="279" spans="1:3">
      <c r="A279">
        <v>277</v>
      </c>
      <c r="B279">
        <v>9559692.04502209</v>
      </c>
      <c r="C279">
        <v>1767355.52107777</v>
      </c>
    </row>
    <row r="280" spans="1:3">
      <c r="A280">
        <v>278</v>
      </c>
      <c r="B280">
        <v>9559232.43683215</v>
      </c>
      <c r="C280">
        <v>1766622.72152092</v>
      </c>
    </row>
    <row r="281" spans="1:3">
      <c r="A281">
        <v>279</v>
      </c>
      <c r="B281">
        <v>9559058.08951856</v>
      </c>
      <c r="C281">
        <v>1765261.59207965</v>
      </c>
    </row>
    <row r="282" spans="1:3">
      <c r="A282">
        <v>280</v>
      </c>
      <c r="B282">
        <v>9559185.75226619</v>
      </c>
      <c r="C282">
        <v>1764882.05953693</v>
      </c>
    </row>
    <row r="283" spans="1:3">
      <c r="A283">
        <v>281</v>
      </c>
      <c r="B283">
        <v>9559273.73257207</v>
      </c>
      <c r="C283">
        <v>1770887.70678369</v>
      </c>
    </row>
    <row r="284" spans="1:3">
      <c r="A284">
        <v>282</v>
      </c>
      <c r="B284">
        <v>9559062.43779731</v>
      </c>
      <c r="C284">
        <v>1763662.40199162</v>
      </c>
    </row>
    <row r="285" spans="1:3">
      <c r="A285">
        <v>283</v>
      </c>
      <c r="B285">
        <v>9558821.85666519</v>
      </c>
      <c r="C285">
        <v>1756803.80404724</v>
      </c>
    </row>
    <row r="286" spans="1:3">
      <c r="A286">
        <v>284</v>
      </c>
      <c r="B286">
        <v>9559220.03090007</v>
      </c>
      <c r="C286">
        <v>1755640.66929171</v>
      </c>
    </row>
    <row r="287" spans="1:3">
      <c r="A287">
        <v>285</v>
      </c>
      <c r="B287">
        <v>9558401.49121166</v>
      </c>
      <c r="C287">
        <v>1765174.96708632</v>
      </c>
    </row>
    <row r="288" spans="1:3">
      <c r="A288">
        <v>286</v>
      </c>
      <c r="B288">
        <v>9558617.80110236</v>
      </c>
      <c r="C288">
        <v>1767518.92889248</v>
      </c>
    </row>
    <row r="289" spans="1:3">
      <c r="A289">
        <v>287</v>
      </c>
      <c r="B289">
        <v>9558369.47790495</v>
      </c>
      <c r="C289">
        <v>1765753.35931807</v>
      </c>
    </row>
    <row r="290" spans="1:3">
      <c r="A290">
        <v>288</v>
      </c>
      <c r="B290">
        <v>9558165.78869548</v>
      </c>
      <c r="C290">
        <v>1765282.43691334</v>
      </c>
    </row>
    <row r="291" spans="1:3">
      <c r="A291">
        <v>289</v>
      </c>
      <c r="B291">
        <v>9558150.80597048</v>
      </c>
      <c r="C291">
        <v>1765757.0674214</v>
      </c>
    </row>
    <row r="292" spans="1:3">
      <c r="A292">
        <v>290</v>
      </c>
      <c r="B292">
        <v>9557906.84281524</v>
      </c>
      <c r="C292">
        <v>1768386.91833085</v>
      </c>
    </row>
    <row r="293" spans="1:3">
      <c r="A293">
        <v>291</v>
      </c>
      <c r="B293">
        <v>9558140.43639976</v>
      </c>
      <c r="C293">
        <v>1768492.11284417</v>
      </c>
    </row>
    <row r="294" spans="1:3">
      <c r="A294">
        <v>292</v>
      </c>
      <c r="B294">
        <v>9557885.84456721</v>
      </c>
      <c r="C294">
        <v>1767459.8689027</v>
      </c>
    </row>
    <row r="295" spans="1:3">
      <c r="A295">
        <v>293</v>
      </c>
      <c r="B295">
        <v>9558005.43467874</v>
      </c>
      <c r="C295">
        <v>1766863.81613033</v>
      </c>
    </row>
    <row r="296" spans="1:3">
      <c r="A296">
        <v>294</v>
      </c>
      <c r="B296">
        <v>9557922.76625035</v>
      </c>
      <c r="C296">
        <v>1766688.69739549</v>
      </c>
    </row>
    <row r="297" spans="1:3">
      <c r="A297">
        <v>295</v>
      </c>
      <c r="B297">
        <v>9557995.07499753</v>
      </c>
      <c r="C297">
        <v>1766928.1590185</v>
      </c>
    </row>
    <row r="298" spans="1:3">
      <c r="A298">
        <v>296</v>
      </c>
      <c r="B298">
        <v>9557980.85468335</v>
      </c>
      <c r="C298">
        <v>1766732.14483393</v>
      </c>
    </row>
    <row r="299" spans="1:3">
      <c r="A299">
        <v>297</v>
      </c>
      <c r="B299">
        <v>9557929.35232478</v>
      </c>
      <c r="C299">
        <v>1767533.04396585</v>
      </c>
    </row>
    <row r="300" spans="1:3">
      <c r="A300">
        <v>298</v>
      </c>
      <c r="B300">
        <v>9557922.96131888</v>
      </c>
      <c r="C300">
        <v>1766487.91946398</v>
      </c>
    </row>
    <row r="301" spans="1:3">
      <c r="A301">
        <v>299</v>
      </c>
      <c r="B301">
        <v>9557978.68100687</v>
      </c>
      <c r="C301">
        <v>1766990.25268199</v>
      </c>
    </row>
    <row r="302" spans="1:3">
      <c r="A302">
        <v>300</v>
      </c>
      <c r="B302">
        <v>9558061.71916488</v>
      </c>
      <c r="C302">
        <v>1766798.50839735</v>
      </c>
    </row>
    <row r="303" spans="1:3">
      <c r="A303">
        <v>301</v>
      </c>
      <c r="B303">
        <v>9558053.00751351</v>
      </c>
      <c r="C303">
        <v>1764592.35439688</v>
      </c>
    </row>
    <row r="304" spans="1:3">
      <c r="A304">
        <v>302</v>
      </c>
      <c r="B304">
        <v>9557895.5560884</v>
      </c>
      <c r="C304">
        <v>1762563.93505271</v>
      </c>
    </row>
    <row r="305" spans="1:3">
      <c r="A305">
        <v>303</v>
      </c>
      <c r="B305">
        <v>9557960.00690459</v>
      </c>
      <c r="C305">
        <v>1768280.83345216</v>
      </c>
    </row>
    <row r="306" spans="1:3">
      <c r="A306">
        <v>304</v>
      </c>
      <c r="B306">
        <v>9557953.73738135</v>
      </c>
      <c r="C306">
        <v>1767646.35684984</v>
      </c>
    </row>
    <row r="307" spans="1:3">
      <c r="A307">
        <v>305</v>
      </c>
      <c r="B307">
        <v>9557872.6769988</v>
      </c>
      <c r="C307">
        <v>1771688.69528194</v>
      </c>
    </row>
    <row r="308" spans="1:3">
      <c r="A308">
        <v>306</v>
      </c>
      <c r="B308">
        <v>9557809.50121003</v>
      </c>
      <c r="C308">
        <v>1775753.38090379</v>
      </c>
    </row>
    <row r="309" spans="1:3">
      <c r="A309">
        <v>307</v>
      </c>
      <c r="B309">
        <v>9557843.27835546</v>
      </c>
      <c r="C309">
        <v>1774312.64444902</v>
      </c>
    </row>
    <row r="310" spans="1:3">
      <c r="A310">
        <v>308</v>
      </c>
      <c r="B310">
        <v>9557683.57825571</v>
      </c>
      <c r="C310">
        <v>1775629.08695082</v>
      </c>
    </row>
    <row r="311" spans="1:3">
      <c r="A311">
        <v>309</v>
      </c>
      <c r="B311">
        <v>9557685.09420848</v>
      </c>
      <c r="C311">
        <v>1773304.31859015</v>
      </c>
    </row>
    <row r="312" spans="1:3">
      <c r="A312">
        <v>310</v>
      </c>
      <c r="B312">
        <v>9557877.06378106</v>
      </c>
      <c r="C312">
        <v>1781138.04386786</v>
      </c>
    </row>
    <row r="313" spans="1:3">
      <c r="A313">
        <v>311</v>
      </c>
      <c r="B313">
        <v>9557741.18401171</v>
      </c>
      <c r="C313">
        <v>1776403.53074578</v>
      </c>
    </row>
    <row r="314" spans="1:3">
      <c r="A314">
        <v>312</v>
      </c>
      <c r="B314">
        <v>9557832.45466043</v>
      </c>
      <c r="C314">
        <v>1776951.7802205</v>
      </c>
    </row>
    <row r="315" spans="1:3">
      <c r="A315">
        <v>313</v>
      </c>
      <c r="B315">
        <v>9557872.87042412</v>
      </c>
      <c r="C315">
        <v>1777383.91025108</v>
      </c>
    </row>
    <row r="316" spans="1:3">
      <c r="A316">
        <v>314</v>
      </c>
      <c r="B316">
        <v>9558011.20327809</v>
      </c>
      <c r="C316">
        <v>1785417.76978025</v>
      </c>
    </row>
    <row r="317" spans="1:3">
      <c r="A317">
        <v>315</v>
      </c>
      <c r="B317">
        <v>9557697.12061692</v>
      </c>
      <c r="C317">
        <v>1779372.63422855</v>
      </c>
    </row>
    <row r="318" spans="1:3">
      <c r="A318">
        <v>316</v>
      </c>
      <c r="B318">
        <v>9557832.24035089</v>
      </c>
      <c r="C318">
        <v>1771433.79769821</v>
      </c>
    </row>
    <row r="319" spans="1:3">
      <c r="A319">
        <v>317</v>
      </c>
      <c r="B319">
        <v>9557743.25606323</v>
      </c>
      <c r="C319">
        <v>1776516.06996646</v>
      </c>
    </row>
    <row r="320" spans="1:3">
      <c r="A320">
        <v>318</v>
      </c>
      <c r="B320">
        <v>9557491.16220601</v>
      </c>
      <c r="C320">
        <v>1777164.7515043</v>
      </c>
    </row>
    <row r="321" spans="1:3">
      <c r="A321">
        <v>319</v>
      </c>
      <c r="B321">
        <v>9557578.77314719</v>
      </c>
      <c r="C321">
        <v>1777668.28438148</v>
      </c>
    </row>
    <row r="322" spans="1:3">
      <c r="A322">
        <v>320</v>
      </c>
      <c r="B322">
        <v>9557645.03644156</v>
      </c>
      <c r="C322">
        <v>1777196.1828356</v>
      </c>
    </row>
    <row r="323" spans="1:3">
      <c r="A323">
        <v>321</v>
      </c>
      <c r="B323">
        <v>9557528.71352788</v>
      </c>
      <c r="C323">
        <v>1775951.11842441</v>
      </c>
    </row>
    <row r="324" spans="1:3">
      <c r="A324">
        <v>322</v>
      </c>
      <c r="B324">
        <v>9557699.04127669</v>
      </c>
      <c r="C324">
        <v>1774778.35575078</v>
      </c>
    </row>
    <row r="325" spans="1:3">
      <c r="A325">
        <v>323</v>
      </c>
      <c r="B325">
        <v>9557627.63570167</v>
      </c>
      <c r="C325">
        <v>1777341.81343886</v>
      </c>
    </row>
    <row r="326" spans="1:3">
      <c r="A326">
        <v>324</v>
      </c>
      <c r="B326">
        <v>9557477.3913089</v>
      </c>
      <c r="C326">
        <v>1775642.5150436</v>
      </c>
    </row>
    <row r="327" spans="1:3">
      <c r="A327">
        <v>325</v>
      </c>
      <c r="B327">
        <v>9557568.87569615</v>
      </c>
      <c r="C327">
        <v>1776100.9791225</v>
      </c>
    </row>
    <row r="328" spans="1:3">
      <c r="A328">
        <v>326</v>
      </c>
      <c r="B328">
        <v>9557417.69843531</v>
      </c>
      <c r="C328">
        <v>1774673.08524772</v>
      </c>
    </row>
    <row r="329" spans="1:3">
      <c r="A329">
        <v>327</v>
      </c>
      <c r="B329">
        <v>9557511.0374804</v>
      </c>
      <c r="C329">
        <v>1774087.41019013</v>
      </c>
    </row>
    <row r="330" spans="1:3">
      <c r="A330">
        <v>328</v>
      </c>
      <c r="B330">
        <v>9557233.22544864</v>
      </c>
      <c r="C330">
        <v>1774104.08767284</v>
      </c>
    </row>
    <row r="331" spans="1:3">
      <c r="A331">
        <v>329</v>
      </c>
      <c r="B331">
        <v>9557224.34678502</v>
      </c>
      <c r="C331">
        <v>1771987.85218487</v>
      </c>
    </row>
    <row r="332" spans="1:3">
      <c r="A332">
        <v>330</v>
      </c>
      <c r="B332">
        <v>9557570.44656984</v>
      </c>
      <c r="C332">
        <v>1764493.60429509</v>
      </c>
    </row>
    <row r="333" spans="1:3">
      <c r="A333">
        <v>331</v>
      </c>
      <c r="B333">
        <v>9557235.81152451</v>
      </c>
      <c r="C333">
        <v>1771978.67463266</v>
      </c>
    </row>
    <row r="334" spans="1:3">
      <c r="A334">
        <v>332</v>
      </c>
      <c r="B334">
        <v>9557392.10865766</v>
      </c>
      <c r="C334">
        <v>1770085.1769688</v>
      </c>
    </row>
    <row r="335" spans="1:3">
      <c r="A335">
        <v>333</v>
      </c>
      <c r="B335">
        <v>9557316.25562792</v>
      </c>
      <c r="C335">
        <v>1771053.61115758</v>
      </c>
    </row>
    <row r="336" spans="1:3">
      <c r="A336">
        <v>334</v>
      </c>
      <c r="B336">
        <v>9557494.21359268</v>
      </c>
      <c r="C336">
        <v>1772171.06003049</v>
      </c>
    </row>
    <row r="337" spans="1:3">
      <c r="A337">
        <v>335</v>
      </c>
      <c r="B337">
        <v>9557222.7615604</v>
      </c>
      <c r="C337">
        <v>1776056.23609748</v>
      </c>
    </row>
    <row r="338" spans="1:3">
      <c r="A338">
        <v>336</v>
      </c>
      <c r="B338">
        <v>9557283.37953228</v>
      </c>
      <c r="C338">
        <v>1773694.50447491</v>
      </c>
    </row>
    <row r="339" spans="1:3">
      <c r="A339">
        <v>337</v>
      </c>
      <c r="B339">
        <v>9557248.84393275</v>
      </c>
      <c r="C339">
        <v>1775555.76893476</v>
      </c>
    </row>
    <row r="340" spans="1:3">
      <c r="A340">
        <v>338</v>
      </c>
      <c r="B340">
        <v>9557326.64447832</v>
      </c>
      <c r="C340">
        <v>1771004.42341375</v>
      </c>
    </row>
    <row r="341" spans="1:3">
      <c r="A341">
        <v>339</v>
      </c>
      <c r="B341">
        <v>9557258.8189215</v>
      </c>
      <c r="C341">
        <v>1776132.93370549</v>
      </c>
    </row>
    <row r="342" spans="1:3">
      <c r="A342">
        <v>340</v>
      </c>
      <c r="B342">
        <v>9557423.89161579</v>
      </c>
      <c r="C342">
        <v>1786759.80773365</v>
      </c>
    </row>
    <row r="343" spans="1:3">
      <c r="A343">
        <v>341</v>
      </c>
      <c r="B343">
        <v>9557301.06429098</v>
      </c>
      <c r="C343">
        <v>1777345.35057208</v>
      </c>
    </row>
    <row r="344" spans="1:3">
      <c r="A344">
        <v>342</v>
      </c>
      <c r="B344">
        <v>9557341.76186085</v>
      </c>
      <c r="C344">
        <v>1773702.10615133</v>
      </c>
    </row>
    <row r="345" spans="1:3">
      <c r="A345">
        <v>343</v>
      </c>
      <c r="B345">
        <v>9557251.12586039</v>
      </c>
      <c r="C345">
        <v>1775561.69277524</v>
      </c>
    </row>
    <row r="346" spans="1:3">
      <c r="A346">
        <v>344</v>
      </c>
      <c r="B346">
        <v>9557610.19970124</v>
      </c>
      <c r="C346">
        <v>1779366.42746655</v>
      </c>
    </row>
    <row r="347" spans="1:3">
      <c r="A347">
        <v>345</v>
      </c>
      <c r="B347">
        <v>9557208.46913742</v>
      </c>
      <c r="C347">
        <v>1776115.58893667</v>
      </c>
    </row>
    <row r="348" spans="1:3">
      <c r="A348">
        <v>346</v>
      </c>
      <c r="B348">
        <v>9557334.39978793</v>
      </c>
      <c r="C348">
        <v>1778412.99609033</v>
      </c>
    </row>
    <row r="349" spans="1:3">
      <c r="A349">
        <v>347</v>
      </c>
      <c r="B349">
        <v>9557398.24654011</v>
      </c>
      <c r="C349">
        <v>1772264.38735692</v>
      </c>
    </row>
    <row r="350" spans="1:3">
      <c r="A350">
        <v>348</v>
      </c>
      <c r="B350">
        <v>9557194.0702142</v>
      </c>
      <c r="C350">
        <v>1775324.15549172</v>
      </c>
    </row>
    <row r="351" spans="1:3">
      <c r="A351">
        <v>349</v>
      </c>
      <c r="B351">
        <v>9557292.34822864</v>
      </c>
      <c r="C351">
        <v>1777636.78167437</v>
      </c>
    </row>
    <row r="352" spans="1:3">
      <c r="A352">
        <v>350</v>
      </c>
      <c r="B352">
        <v>9557528.23667502</v>
      </c>
      <c r="C352">
        <v>1774153.54172939</v>
      </c>
    </row>
    <row r="353" spans="1:3">
      <c r="A353">
        <v>351</v>
      </c>
      <c r="B353">
        <v>9557142.52367705</v>
      </c>
      <c r="C353">
        <v>1775263.30766957</v>
      </c>
    </row>
    <row r="354" spans="1:3">
      <c r="A354">
        <v>352</v>
      </c>
      <c r="B354">
        <v>9557356.09313648</v>
      </c>
      <c r="C354">
        <v>1776451.71996299</v>
      </c>
    </row>
    <row r="355" spans="1:3">
      <c r="A355">
        <v>353</v>
      </c>
      <c r="B355">
        <v>9557219.24689893</v>
      </c>
      <c r="C355">
        <v>1776577.34271983</v>
      </c>
    </row>
    <row r="356" spans="1:3">
      <c r="A356">
        <v>354</v>
      </c>
      <c r="B356">
        <v>9557343.0597068</v>
      </c>
      <c r="C356">
        <v>1775661.4673765</v>
      </c>
    </row>
    <row r="357" spans="1:3">
      <c r="A357">
        <v>355</v>
      </c>
      <c r="B357">
        <v>9557275.96095148</v>
      </c>
      <c r="C357">
        <v>1774539.07669228</v>
      </c>
    </row>
    <row r="358" spans="1:3">
      <c r="A358">
        <v>356</v>
      </c>
      <c r="B358">
        <v>9557320.35067525</v>
      </c>
      <c r="C358">
        <v>1776897.53752803</v>
      </c>
    </row>
    <row r="359" spans="1:3">
      <c r="A359">
        <v>357</v>
      </c>
      <c r="B359">
        <v>9557151.83525371</v>
      </c>
      <c r="C359">
        <v>1775987.97218425</v>
      </c>
    </row>
    <row r="360" spans="1:3">
      <c r="A360">
        <v>358</v>
      </c>
      <c r="B360">
        <v>9557198.83526946</v>
      </c>
      <c r="C360">
        <v>1774157.70959819</v>
      </c>
    </row>
    <row r="361" spans="1:3">
      <c r="A361">
        <v>359</v>
      </c>
      <c r="B361">
        <v>9557193.41168698</v>
      </c>
      <c r="C361">
        <v>1774010.08448915</v>
      </c>
    </row>
    <row r="362" spans="1:3">
      <c r="A362">
        <v>360</v>
      </c>
      <c r="B362">
        <v>9557256.81054717</v>
      </c>
      <c r="C362">
        <v>1778655.01357868</v>
      </c>
    </row>
    <row r="363" spans="1:3">
      <c r="A363">
        <v>361</v>
      </c>
      <c r="B363">
        <v>9557145.89570838</v>
      </c>
      <c r="C363">
        <v>1775942.6018678</v>
      </c>
    </row>
    <row r="364" spans="1:3">
      <c r="A364">
        <v>362</v>
      </c>
      <c r="B364">
        <v>9557159.24220335</v>
      </c>
      <c r="C364">
        <v>1774236.44067288</v>
      </c>
    </row>
    <row r="365" spans="1:3">
      <c r="A365">
        <v>363</v>
      </c>
      <c r="B365">
        <v>9557189.53796741</v>
      </c>
      <c r="C365">
        <v>1772685.52720449</v>
      </c>
    </row>
    <row r="366" spans="1:3">
      <c r="A366">
        <v>364</v>
      </c>
      <c r="B366">
        <v>9557117.70196082</v>
      </c>
      <c r="C366">
        <v>1774331.32515526</v>
      </c>
    </row>
    <row r="367" spans="1:3">
      <c r="A367">
        <v>365</v>
      </c>
      <c r="B367">
        <v>9557151.67274288</v>
      </c>
      <c r="C367">
        <v>1775776.65754717</v>
      </c>
    </row>
    <row r="368" spans="1:3">
      <c r="A368">
        <v>366</v>
      </c>
      <c r="B368">
        <v>9557161.68002425</v>
      </c>
      <c r="C368">
        <v>1775976.76184089</v>
      </c>
    </row>
    <row r="369" spans="1:3">
      <c r="A369">
        <v>367</v>
      </c>
      <c r="B369">
        <v>9557033.14256352</v>
      </c>
      <c r="C369">
        <v>1778622.91129362</v>
      </c>
    </row>
    <row r="370" spans="1:3">
      <c r="A370">
        <v>368</v>
      </c>
      <c r="B370">
        <v>9557073.60905105</v>
      </c>
      <c r="C370">
        <v>1778640.94399208</v>
      </c>
    </row>
    <row r="371" spans="1:3">
      <c r="A371">
        <v>369</v>
      </c>
      <c r="B371">
        <v>9557012.3000296</v>
      </c>
      <c r="C371">
        <v>1776305.77717338</v>
      </c>
    </row>
    <row r="372" spans="1:3">
      <c r="A372">
        <v>370</v>
      </c>
      <c r="B372">
        <v>9556967.72119646</v>
      </c>
      <c r="C372">
        <v>1777587.97276028</v>
      </c>
    </row>
    <row r="373" spans="1:3">
      <c r="A373">
        <v>371</v>
      </c>
      <c r="B373">
        <v>9556956.1926671</v>
      </c>
      <c r="C373">
        <v>1777074.02759752</v>
      </c>
    </row>
    <row r="374" spans="1:3">
      <c r="A374">
        <v>372</v>
      </c>
      <c r="B374">
        <v>9556924.27631528</v>
      </c>
      <c r="C374">
        <v>1775928.19739566</v>
      </c>
    </row>
    <row r="375" spans="1:3">
      <c r="A375">
        <v>373</v>
      </c>
      <c r="B375">
        <v>9557003.77387855</v>
      </c>
      <c r="C375">
        <v>1777911.32814192</v>
      </c>
    </row>
    <row r="376" spans="1:3">
      <c r="A376">
        <v>374</v>
      </c>
      <c r="B376">
        <v>9556909.69793701</v>
      </c>
      <c r="C376">
        <v>1775419.24453654</v>
      </c>
    </row>
    <row r="377" spans="1:3">
      <c r="A377">
        <v>375</v>
      </c>
      <c r="B377">
        <v>9556950.32339238</v>
      </c>
      <c r="C377">
        <v>1776131.10932724</v>
      </c>
    </row>
    <row r="378" spans="1:3">
      <c r="A378">
        <v>376</v>
      </c>
      <c r="B378">
        <v>9556924.2230078</v>
      </c>
      <c r="C378">
        <v>1775432.22983794</v>
      </c>
    </row>
    <row r="379" spans="1:3">
      <c r="A379">
        <v>377</v>
      </c>
      <c r="B379">
        <v>9556914.07829538</v>
      </c>
      <c r="C379">
        <v>1775066.32052652</v>
      </c>
    </row>
    <row r="380" spans="1:3">
      <c r="A380">
        <v>378</v>
      </c>
      <c r="B380">
        <v>9556954.65479135</v>
      </c>
      <c r="C380">
        <v>1774330.59917885</v>
      </c>
    </row>
    <row r="381" spans="1:3">
      <c r="A381">
        <v>379</v>
      </c>
      <c r="B381">
        <v>9556968.65668183</v>
      </c>
      <c r="C381">
        <v>1772675.25127318</v>
      </c>
    </row>
    <row r="382" spans="1:3">
      <c r="A382">
        <v>380</v>
      </c>
      <c r="B382">
        <v>9556957.37319084</v>
      </c>
      <c r="C382">
        <v>1775245.69635316</v>
      </c>
    </row>
    <row r="383" spans="1:3">
      <c r="A383">
        <v>381</v>
      </c>
      <c r="B383">
        <v>9556891.98383</v>
      </c>
      <c r="C383">
        <v>1776304.171855</v>
      </c>
    </row>
    <row r="384" spans="1:3">
      <c r="A384">
        <v>382</v>
      </c>
      <c r="B384">
        <v>9556883.67573807</v>
      </c>
      <c r="C384">
        <v>1776098.77792913</v>
      </c>
    </row>
    <row r="385" spans="1:3">
      <c r="A385">
        <v>383</v>
      </c>
      <c r="B385">
        <v>9556841.65102557</v>
      </c>
      <c r="C385">
        <v>1777215.1899131</v>
      </c>
    </row>
    <row r="386" spans="1:3">
      <c r="A386">
        <v>384</v>
      </c>
      <c r="B386">
        <v>9556854.30167593</v>
      </c>
      <c r="C386">
        <v>1777828.96073354</v>
      </c>
    </row>
    <row r="387" spans="1:3">
      <c r="A387">
        <v>385</v>
      </c>
      <c r="B387">
        <v>9556805.41246135</v>
      </c>
      <c r="C387">
        <v>1778830.38528249</v>
      </c>
    </row>
    <row r="388" spans="1:3">
      <c r="A388">
        <v>386</v>
      </c>
      <c r="B388">
        <v>9556839.37034723</v>
      </c>
      <c r="C388">
        <v>1779976.24133769</v>
      </c>
    </row>
    <row r="389" spans="1:3">
      <c r="A389">
        <v>387</v>
      </c>
      <c r="B389">
        <v>9556858.54750921</v>
      </c>
      <c r="C389">
        <v>1779884.69892394</v>
      </c>
    </row>
    <row r="390" spans="1:3">
      <c r="A390">
        <v>388</v>
      </c>
      <c r="B390">
        <v>9556820.04401947</v>
      </c>
      <c r="C390">
        <v>1779171.53880171</v>
      </c>
    </row>
    <row r="391" spans="1:3">
      <c r="A391">
        <v>389</v>
      </c>
      <c r="B391">
        <v>9556777.14465569</v>
      </c>
      <c r="C391">
        <v>1780148.75407435</v>
      </c>
    </row>
    <row r="392" spans="1:3">
      <c r="A392">
        <v>390</v>
      </c>
      <c r="B392">
        <v>9556765.68839562</v>
      </c>
      <c r="C392">
        <v>1780669.2735051</v>
      </c>
    </row>
    <row r="393" spans="1:3">
      <c r="A393">
        <v>391</v>
      </c>
      <c r="B393">
        <v>9556711.13612159</v>
      </c>
      <c r="C393">
        <v>1778222.60166461</v>
      </c>
    </row>
    <row r="394" spans="1:3">
      <c r="A394">
        <v>392</v>
      </c>
      <c r="B394">
        <v>9556718.72920312</v>
      </c>
      <c r="C394">
        <v>1778047.54656692</v>
      </c>
    </row>
    <row r="395" spans="1:3">
      <c r="A395">
        <v>393</v>
      </c>
      <c r="B395">
        <v>9556706.14713965</v>
      </c>
      <c r="C395">
        <v>1779864.30411418</v>
      </c>
    </row>
    <row r="396" spans="1:3">
      <c r="A396">
        <v>394</v>
      </c>
      <c r="B396">
        <v>9556752.98925963</v>
      </c>
      <c r="C396">
        <v>1779423.4409761</v>
      </c>
    </row>
    <row r="397" spans="1:3">
      <c r="A397">
        <v>395</v>
      </c>
      <c r="B397">
        <v>9556763.09435313</v>
      </c>
      <c r="C397">
        <v>1777961.19584336</v>
      </c>
    </row>
    <row r="398" spans="1:3">
      <c r="A398">
        <v>396</v>
      </c>
      <c r="B398">
        <v>9556715.15115631</v>
      </c>
      <c r="C398">
        <v>1779861.44575795</v>
      </c>
    </row>
    <row r="399" spans="1:3">
      <c r="A399">
        <v>397</v>
      </c>
      <c r="B399">
        <v>9556757.29914591</v>
      </c>
      <c r="C399">
        <v>1784167.83709427</v>
      </c>
    </row>
    <row r="400" spans="1:3">
      <c r="A400">
        <v>398</v>
      </c>
      <c r="B400">
        <v>9556723.58312758</v>
      </c>
      <c r="C400">
        <v>1778367.72238476</v>
      </c>
    </row>
    <row r="401" spans="1:3">
      <c r="A401">
        <v>399</v>
      </c>
      <c r="B401">
        <v>9556758.29366412</v>
      </c>
      <c r="C401">
        <v>1776978.58836759</v>
      </c>
    </row>
    <row r="402" spans="1:3">
      <c r="A402">
        <v>400</v>
      </c>
      <c r="B402">
        <v>9556711.90971519</v>
      </c>
      <c r="C402">
        <v>1778444.50907447</v>
      </c>
    </row>
    <row r="403" spans="1:3">
      <c r="A403">
        <v>401</v>
      </c>
      <c r="B403">
        <v>9556748.38703414</v>
      </c>
      <c r="C403">
        <v>1778121.35319925</v>
      </c>
    </row>
    <row r="404" spans="1:3">
      <c r="A404">
        <v>402</v>
      </c>
      <c r="B404">
        <v>9556735.73588874</v>
      </c>
      <c r="C404">
        <v>1779753.31732599</v>
      </c>
    </row>
    <row r="405" spans="1:3">
      <c r="A405">
        <v>403</v>
      </c>
      <c r="B405">
        <v>9556762.33819077</v>
      </c>
      <c r="C405">
        <v>1782237.87780683</v>
      </c>
    </row>
    <row r="406" spans="1:3">
      <c r="A406">
        <v>404</v>
      </c>
      <c r="B406">
        <v>9556725.56088213</v>
      </c>
      <c r="C406">
        <v>1778957.5142733</v>
      </c>
    </row>
    <row r="407" spans="1:3">
      <c r="A407">
        <v>405</v>
      </c>
      <c r="B407">
        <v>9556743.76326272</v>
      </c>
      <c r="C407">
        <v>1778298.65570705</v>
      </c>
    </row>
    <row r="408" spans="1:3">
      <c r="A408">
        <v>406</v>
      </c>
      <c r="B408">
        <v>9556730.25426047</v>
      </c>
      <c r="C408">
        <v>1780121.67001659</v>
      </c>
    </row>
    <row r="409" spans="1:3">
      <c r="A409">
        <v>407</v>
      </c>
      <c r="B409">
        <v>9556743.49605729</v>
      </c>
      <c r="C409">
        <v>1782597.6405291</v>
      </c>
    </row>
    <row r="410" spans="1:3">
      <c r="A410">
        <v>408</v>
      </c>
      <c r="B410">
        <v>9556698.41181279</v>
      </c>
      <c r="C410">
        <v>1780537.13985044</v>
      </c>
    </row>
    <row r="411" spans="1:3">
      <c r="A411">
        <v>409</v>
      </c>
      <c r="B411">
        <v>9556682.8588634</v>
      </c>
      <c r="C411">
        <v>1779660.25412005</v>
      </c>
    </row>
    <row r="412" spans="1:3">
      <c r="A412">
        <v>410</v>
      </c>
      <c r="B412">
        <v>9556704.11582511</v>
      </c>
      <c r="C412">
        <v>1779571.02412538</v>
      </c>
    </row>
    <row r="413" spans="1:3">
      <c r="A413">
        <v>411</v>
      </c>
      <c r="B413">
        <v>9556705.56394132</v>
      </c>
      <c r="C413">
        <v>1780957.81342989</v>
      </c>
    </row>
    <row r="414" spans="1:3">
      <c r="A414">
        <v>412</v>
      </c>
      <c r="B414">
        <v>9556705.63796767</v>
      </c>
      <c r="C414">
        <v>1779288.64810417</v>
      </c>
    </row>
    <row r="415" spans="1:3">
      <c r="A415">
        <v>413</v>
      </c>
      <c r="B415">
        <v>9556696.74191352</v>
      </c>
      <c r="C415">
        <v>1779387.38507767</v>
      </c>
    </row>
    <row r="416" spans="1:3">
      <c r="A416">
        <v>414</v>
      </c>
      <c r="B416">
        <v>9556692.83644226</v>
      </c>
      <c r="C416">
        <v>1778846.67589736</v>
      </c>
    </row>
    <row r="417" spans="1:3">
      <c r="A417">
        <v>415</v>
      </c>
      <c r="B417">
        <v>9556709.92811844</v>
      </c>
      <c r="C417">
        <v>1779580.18953641</v>
      </c>
    </row>
    <row r="418" spans="1:3">
      <c r="A418">
        <v>416</v>
      </c>
      <c r="B418">
        <v>9556683.5282045</v>
      </c>
      <c r="C418">
        <v>1780671.70652115</v>
      </c>
    </row>
    <row r="419" spans="1:3">
      <c r="A419">
        <v>417</v>
      </c>
      <c r="B419">
        <v>9556697.7703019</v>
      </c>
      <c r="C419">
        <v>1780053.50088313</v>
      </c>
    </row>
    <row r="420" spans="1:3">
      <c r="A420">
        <v>418</v>
      </c>
      <c r="B420">
        <v>9556735.25564769</v>
      </c>
      <c r="C420">
        <v>1779800.41316898</v>
      </c>
    </row>
    <row r="421" spans="1:3">
      <c r="A421">
        <v>419</v>
      </c>
      <c r="B421">
        <v>9556750.28616025</v>
      </c>
      <c r="C421">
        <v>1782186.95396563</v>
      </c>
    </row>
    <row r="422" spans="1:3">
      <c r="A422">
        <v>420</v>
      </c>
      <c r="B422">
        <v>9556689.49296972</v>
      </c>
      <c r="C422">
        <v>1779209.35390409</v>
      </c>
    </row>
    <row r="423" spans="1:3">
      <c r="A423">
        <v>421</v>
      </c>
      <c r="B423">
        <v>9556688.05762949</v>
      </c>
      <c r="C423">
        <v>1776635.39624332</v>
      </c>
    </row>
    <row r="424" spans="1:3">
      <c r="A424">
        <v>422</v>
      </c>
      <c r="B424">
        <v>9556684.07875073</v>
      </c>
      <c r="C424">
        <v>1778767.79132556</v>
      </c>
    </row>
    <row r="425" spans="1:3">
      <c r="A425">
        <v>423</v>
      </c>
      <c r="B425">
        <v>9556682.29761601</v>
      </c>
      <c r="C425">
        <v>1779179.63086661</v>
      </c>
    </row>
    <row r="426" spans="1:3">
      <c r="A426">
        <v>424</v>
      </c>
      <c r="B426">
        <v>9556700.40887402</v>
      </c>
      <c r="C426">
        <v>1779924.72636281</v>
      </c>
    </row>
    <row r="427" spans="1:3">
      <c r="A427">
        <v>425</v>
      </c>
      <c r="B427">
        <v>9556679.1284698</v>
      </c>
      <c r="C427">
        <v>1778854.58017039</v>
      </c>
    </row>
    <row r="428" spans="1:3">
      <c r="A428">
        <v>426</v>
      </c>
      <c r="B428">
        <v>9556678.68603807</v>
      </c>
      <c r="C428">
        <v>1779832.49022104</v>
      </c>
    </row>
    <row r="429" spans="1:3">
      <c r="A429">
        <v>427</v>
      </c>
      <c r="B429">
        <v>9556679.64909277</v>
      </c>
      <c r="C429">
        <v>1778582.71444219</v>
      </c>
    </row>
    <row r="430" spans="1:3">
      <c r="A430">
        <v>428</v>
      </c>
      <c r="B430">
        <v>9556676.79115579</v>
      </c>
      <c r="C430">
        <v>1780319.95574923</v>
      </c>
    </row>
    <row r="431" spans="1:3">
      <c r="A431">
        <v>429</v>
      </c>
      <c r="B431">
        <v>9556683.23490425</v>
      </c>
      <c r="C431">
        <v>1780316.79527308</v>
      </c>
    </row>
    <row r="432" spans="1:3">
      <c r="A432">
        <v>430</v>
      </c>
      <c r="B432">
        <v>9556664.58634614</v>
      </c>
      <c r="C432">
        <v>1779248.70247926</v>
      </c>
    </row>
    <row r="433" spans="1:3">
      <c r="A433">
        <v>431</v>
      </c>
      <c r="B433">
        <v>9556654.6751604</v>
      </c>
      <c r="C433">
        <v>1779336.96077679</v>
      </c>
    </row>
    <row r="434" spans="1:3">
      <c r="A434">
        <v>432</v>
      </c>
      <c r="B434">
        <v>9556660.13804699</v>
      </c>
      <c r="C434">
        <v>1780887.97961669</v>
      </c>
    </row>
    <row r="435" spans="1:3">
      <c r="A435">
        <v>433</v>
      </c>
      <c r="B435">
        <v>9556661.40113248</v>
      </c>
      <c r="C435">
        <v>1779183.5914307</v>
      </c>
    </row>
    <row r="436" spans="1:3">
      <c r="A436">
        <v>434</v>
      </c>
      <c r="B436">
        <v>9556663.36962078</v>
      </c>
      <c r="C436">
        <v>1779249.25829826</v>
      </c>
    </row>
    <row r="437" spans="1:3">
      <c r="A437">
        <v>435</v>
      </c>
      <c r="B437">
        <v>9556657.63699355</v>
      </c>
      <c r="C437">
        <v>1779717.01886272</v>
      </c>
    </row>
    <row r="438" spans="1:3">
      <c r="A438">
        <v>436</v>
      </c>
      <c r="B438">
        <v>9556661.15284137</v>
      </c>
      <c r="C438">
        <v>1779620.22660163</v>
      </c>
    </row>
    <row r="439" spans="1:3">
      <c r="A439">
        <v>437</v>
      </c>
      <c r="B439">
        <v>9556661.38962261</v>
      </c>
      <c r="C439">
        <v>1778922.80793926</v>
      </c>
    </row>
    <row r="440" spans="1:3">
      <c r="A440">
        <v>438</v>
      </c>
      <c r="B440">
        <v>9556664.24870349</v>
      </c>
      <c r="C440">
        <v>1778480.88093426</v>
      </c>
    </row>
    <row r="441" spans="1:3">
      <c r="A441">
        <v>439</v>
      </c>
      <c r="B441">
        <v>9556658.04103617</v>
      </c>
      <c r="C441">
        <v>1778480.08267012</v>
      </c>
    </row>
    <row r="442" spans="1:3">
      <c r="A442">
        <v>440</v>
      </c>
      <c r="B442">
        <v>9556667.59386423</v>
      </c>
      <c r="C442">
        <v>1780063.54803964</v>
      </c>
    </row>
    <row r="443" spans="1:3">
      <c r="A443">
        <v>441</v>
      </c>
      <c r="B443">
        <v>9556657.72687857</v>
      </c>
      <c r="C443">
        <v>1779060.96383009</v>
      </c>
    </row>
    <row r="444" spans="1:3">
      <c r="A444">
        <v>442</v>
      </c>
      <c r="B444">
        <v>9556643.07266982</v>
      </c>
      <c r="C444">
        <v>1779658.62726934</v>
      </c>
    </row>
    <row r="445" spans="1:3">
      <c r="A445">
        <v>443</v>
      </c>
      <c r="B445">
        <v>9556642.64328613</v>
      </c>
      <c r="C445">
        <v>1779789.45592949</v>
      </c>
    </row>
    <row r="446" spans="1:3">
      <c r="A446">
        <v>444</v>
      </c>
      <c r="B446">
        <v>9556642.01682275</v>
      </c>
      <c r="C446">
        <v>1780172.84192106</v>
      </c>
    </row>
    <row r="447" spans="1:3">
      <c r="A447">
        <v>445</v>
      </c>
      <c r="B447">
        <v>9556635.58496172</v>
      </c>
      <c r="C447">
        <v>1780307.40445904</v>
      </c>
    </row>
    <row r="448" spans="1:3">
      <c r="A448">
        <v>446</v>
      </c>
      <c r="B448">
        <v>9556618.67755502</v>
      </c>
      <c r="C448">
        <v>1778807.37856396</v>
      </c>
    </row>
    <row r="449" spans="1:3">
      <c r="A449">
        <v>447</v>
      </c>
      <c r="B449">
        <v>9556626.10209589</v>
      </c>
      <c r="C449">
        <v>1779005.71956262</v>
      </c>
    </row>
    <row r="450" spans="1:3">
      <c r="A450">
        <v>448</v>
      </c>
      <c r="B450">
        <v>9556643.14213618</v>
      </c>
      <c r="C450">
        <v>1778662.50315767</v>
      </c>
    </row>
    <row r="451" spans="1:3">
      <c r="A451">
        <v>449</v>
      </c>
      <c r="B451">
        <v>9556627.02537261</v>
      </c>
      <c r="C451">
        <v>1778509.49849548</v>
      </c>
    </row>
    <row r="452" spans="1:3">
      <c r="A452">
        <v>450</v>
      </c>
      <c r="B452">
        <v>9556625.74425255</v>
      </c>
      <c r="C452">
        <v>1779229.83295915</v>
      </c>
    </row>
    <row r="453" spans="1:3">
      <c r="A453">
        <v>451</v>
      </c>
      <c r="B453">
        <v>9556626.53190682</v>
      </c>
      <c r="C453">
        <v>1778769.88948289</v>
      </c>
    </row>
    <row r="454" spans="1:3">
      <c r="A454">
        <v>452</v>
      </c>
      <c r="B454">
        <v>9556622.66341717</v>
      </c>
      <c r="C454">
        <v>1777866.69172946</v>
      </c>
    </row>
    <row r="455" spans="1:3">
      <c r="A455">
        <v>453</v>
      </c>
      <c r="B455">
        <v>9556628.00983808</v>
      </c>
      <c r="C455">
        <v>1779195.72373735</v>
      </c>
    </row>
    <row r="456" spans="1:3">
      <c r="A456">
        <v>454</v>
      </c>
      <c r="B456">
        <v>9556626.98295673</v>
      </c>
      <c r="C456">
        <v>1778303.50345548</v>
      </c>
    </row>
    <row r="457" spans="1:3">
      <c r="A457">
        <v>455</v>
      </c>
      <c r="B457">
        <v>9556626.38908775</v>
      </c>
      <c r="C457">
        <v>1778377.39434306</v>
      </c>
    </row>
    <row r="458" spans="1:3">
      <c r="A458">
        <v>456</v>
      </c>
      <c r="B458">
        <v>9556628.73739767</v>
      </c>
      <c r="C458">
        <v>1780073.69705283</v>
      </c>
    </row>
    <row r="459" spans="1:3">
      <c r="A459">
        <v>457</v>
      </c>
      <c r="B459">
        <v>9556627.69716134</v>
      </c>
      <c r="C459">
        <v>1779004.13580384</v>
      </c>
    </row>
    <row r="460" spans="1:3">
      <c r="A460">
        <v>458</v>
      </c>
      <c r="B460">
        <v>9556623.15941508</v>
      </c>
      <c r="C460">
        <v>1776139.80252467</v>
      </c>
    </row>
    <row r="461" spans="1:3">
      <c r="A461">
        <v>459</v>
      </c>
      <c r="B461">
        <v>9556619.41310335</v>
      </c>
      <c r="C461">
        <v>1778566.7264448</v>
      </c>
    </row>
    <row r="462" spans="1:3">
      <c r="A462">
        <v>460</v>
      </c>
      <c r="B462">
        <v>9556629.21412948</v>
      </c>
      <c r="C462">
        <v>1778665.27259479</v>
      </c>
    </row>
    <row r="463" spans="1:3">
      <c r="A463">
        <v>461</v>
      </c>
      <c r="B463">
        <v>9556618.52177306</v>
      </c>
      <c r="C463">
        <v>1779103.6170979</v>
      </c>
    </row>
    <row r="464" spans="1:3">
      <c r="A464">
        <v>462</v>
      </c>
      <c r="B464">
        <v>9556618.40985555</v>
      </c>
      <c r="C464">
        <v>1780120.44569713</v>
      </c>
    </row>
    <row r="465" spans="1:3">
      <c r="A465">
        <v>463</v>
      </c>
      <c r="B465">
        <v>9556622.74677979</v>
      </c>
      <c r="C465">
        <v>1779839.59849547</v>
      </c>
    </row>
    <row r="466" spans="1:3">
      <c r="A466">
        <v>464</v>
      </c>
      <c r="B466">
        <v>9556620.51097952</v>
      </c>
      <c r="C466">
        <v>1779430.82122019</v>
      </c>
    </row>
    <row r="467" spans="1:3">
      <c r="A467">
        <v>465</v>
      </c>
      <c r="B467">
        <v>9556625.7662847</v>
      </c>
      <c r="C467">
        <v>1779593.51215388</v>
      </c>
    </row>
    <row r="468" spans="1:3">
      <c r="A468">
        <v>466</v>
      </c>
      <c r="B468">
        <v>9556621.056102</v>
      </c>
      <c r="C468">
        <v>1781320.53392827</v>
      </c>
    </row>
    <row r="469" spans="1:3">
      <c r="A469">
        <v>467</v>
      </c>
      <c r="B469">
        <v>9556622.92092491</v>
      </c>
      <c r="C469">
        <v>1780197.74483485</v>
      </c>
    </row>
    <row r="470" spans="1:3">
      <c r="A470">
        <v>468</v>
      </c>
      <c r="B470">
        <v>9556627.92322438</v>
      </c>
      <c r="C470">
        <v>1779856.51273506</v>
      </c>
    </row>
    <row r="471" spans="1:3">
      <c r="A471">
        <v>469</v>
      </c>
      <c r="B471">
        <v>9556627.72234673</v>
      </c>
      <c r="C471">
        <v>1780700.8349554</v>
      </c>
    </row>
    <row r="472" spans="1:3">
      <c r="A472">
        <v>470</v>
      </c>
      <c r="B472">
        <v>9556621.83064045</v>
      </c>
      <c r="C472">
        <v>1778520.27622361</v>
      </c>
    </row>
    <row r="473" spans="1:3">
      <c r="A473">
        <v>471</v>
      </c>
      <c r="B473">
        <v>9556622.42153208</v>
      </c>
      <c r="C473">
        <v>1779655.46092657</v>
      </c>
    </row>
    <row r="474" spans="1:3">
      <c r="A474">
        <v>472</v>
      </c>
      <c r="B474">
        <v>9556628.20468734</v>
      </c>
      <c r="C474">
        <v>1780216.33359894</v>
      </c>
    </row>
    <row r="475" spans="1:3">
      <c r="A475">
        <v>473</v>
      </c>
      <c r="B475">
        <v>9556616.49091779</v>
      </c>
      <c r="C475">
        <v>1779952.10454106</v>
      </c>
    </row>
    <row r="476" spans="1:3">
      <c r="A476">
        <v>474</v>
      </c>
      <c r="B476">
        <v>9556623.12513628</v>
      </c>
      <c r="C476">
        <v>1779622.08290648</v>
      </c>
    </row>
    <row r="477" spans="1:3">
      <c r="A477">
        <v>475</v>
      </c>
      <c r="B477">
        <v>9556621.53438204</v>
      </c>
      <c r="C477">
        <v>1780191.62482151</v>
      </c>
    </row>
    <row r="478" spans="1:3">
      <c r="A478">
        <v>476</v>
      </c>
      <c r="B478">
        <v>9556630.91992703</v>
      </c>
      <c r="C478">
        <v>1778418.28590826</v>
      </c>
    </row>
    <row r="479" spans="1:3">
      <c r="A479">
        <v>477</v>
      </c>
      <c r="B479">
        <v>9556616.84259626</v>
      </c>
      <c r="C479">
        <v>1779881.93432958</v>
      </c>
    </row>
    <row r="480" spans="1:3">
      <c r="A480">
        <v>478</v>
      </c>
      <c r="B480">
        <v>9556619.60861494</v>
      </c>
      <c r="C480">
        <v>1780016.66230509</v>
      </c>
    </row>
    <row r="481" spans="1:3">
      <c r="A481">
        <v>479</v>
      </c>
      <c r="B481">
        <v>9556614.60710206</v>
      </c>
      <c r="C481">
        <v>1779842.2305252</v>
      </c>
    </row>
    <row r="482" spans="1:3">
      <c r="A482">
        <v>480</v>
      </c>
      <c r="B482">
        <v>9556613.09592679</v>
      </c>
      <c r="C482">
        <v>1779538.63487931</v>
      </c>
    </row>
    <row r="483" spans="1:3">
      <c r="A483">
        <v>481</v>
      </c>
      <c r="B483">
        <v>9556611.19084631</v>
      </c>
      <c r="C483">
        <v>1779916.45584062</v>
      </c>
    </row>
    <row r="484" spans="1:3">
      <c r="A484">
        <v>482</v>
      </c>
      <c r="B484">
        <v>9556613.09191636</v>
      </c>
      <c r="C484">
        <v>1780166.29412591</v>
      </c>
    </row>
    <row r="485" spans="1:3">
      <c r="A485">
        <v>483</v>
      </c>
      <c r="B485">
        <v>9556611.80477992</v>
      </c>
      <c r="C485">
        <v>1780341.76887426</v>
      </c>
    </row>
    <row r="486" spans="1:3">
      <c r="A486">
        <v>484</v>
      </c>
      <c r="B486">
        <v>9556609.16890656</v>
      </c>
      <c r="C486">
        <v>1779512.85087045</v>
      </c>
    </row>
    <row r="487" spans="1:3">
      <c r="A487">
        <v>485</v>
      </c>
      <c r="B487">
        <v>9556614.20276747</v>
      </c>
      <c r="C487">
        <v>1780517.39608442</v>
      </c>
    </row>
    <row r="488" spans="1:3">
      <c r="A488">
        <v>486</v>
      </c>
      <c r="B488">
        <v>9556611.32723965</v>
      </c>
      <c r="C488">
        <v>1779690.29771344</v>
      </c>
    </row>
    <row r="489" spans="1:3">
      <c r="A489">
        <v>487</v>
      </c>
      <c r="B489">
        <v>9556614.17909207</v>
      </c>
      <c r="C489">
        <v>1779846.0642863</v>
      </c>
    </row>
    <row r="490" spans="1:3">
      <c r="A490">
        <v>488</v>
      </c>
      <c r="B490">
        <v>9556610.91151467</v>
      </c>
      <c r="C490">
        <v>1779687.32432517</v>
      </c>
    </row>
    <row r="491" spans="1:3">
      <c r="A491">
        <v>489</v>
      </c>
      <c r="B491">
        <v>9556611.83487879</v>
      </c>
      <c r="C491">
        <v>1779239.02888462</v>
      </c>
    </row>
    <row r="492" spans="1:3">
      <c r="A492">
        <v>490</v>
      </c>
      <c r="B492">
        <v>9556607.96909789</v>
      </c>
      <c r="C492">
        <v>1779654.73492164</v>
      </c>
    </row>
    <row r="493" spans="1:3">
      <c r="A493">
        <v>491</v>
      </c>
      <c r="B493">
        <v>9556612.11322702</v>
      </c>
      <c r="C493">
        <v>1778951.79573296</v>
      </c>
    </row>
    <row r="494" spans="1:3">
      <c r="A494">
        <v>492</v>
      </c>
      <c r="B494">
        <v>9556610.45280526</v>
      </c>
      <c r="C494">
        <v>1779850.9387139</v>
      </c>
    </row>
    <row r="495" spans="1:3">
      <c r="A495">
        <v>493</v>
      </c>
      <c r="B495">
        <v>9556607.3644662</v>
      </c>
      <c r="C495">
        <v>1779358.27801283</v>
      </c>
    </row>
    <row r="496" spans="1:3">
      <c r="A496">
        <v>494</v>
      </c>
      <c r="B496">
        <v>9556608.57042269</v>
      </c>
      <c r="C496">
        <v>1779441.75641734</v>
      </c>
    </row>
    <row r="497" spans="1:3">
      <c r="A497">
        <v>495</v>
      </c>
      <c r="B497">
        <v>9556607.86413463</v>
      </c>
      <c r="C497">
        <v>1779147.85812699</v>
      </c>
    </row>
    <row r="498" spans="1:3">
      <c r="A498">
        <v>496</v>
      </c>
      <c r="B498">
        <v>9556609.78044359</v>
      </c>
      <c r="C498">
        <v>1779712.02560126</v>
      </c>
    </row>
    <row r="499" spans="1:3">
      <c r="A499">
        <v>497</v>
      </c>
      <c r="B499">
        <v>9556614.08831952</v>
      </c>
      <c r="C499">
        <v>1779443.38873237</v>
      </c>
    </row>
    <row r="500" spans="1:3">
      <c r="A500">
        <v>498</v>
      </c>
      <c r="B500">
        <v>9556610.6833344</v>
      </c>
      <c r="C500">
        <v>1779060.33192309</v>
      </c>
    </row>
    <row r="501" spans="1:3">
      <c r="A501">
        <v>499</v>
      </c>
      <c r="B501">
        <v>9556604.88252472</v>
      </c>
      <c r="C501">
        <v>1778198.27587525</v>
      </c>
    </row>
    <row r="502" spans="1:3">
      <c r="A502">
        <v>500</v>
      </c>
      <c r="B502">
        <v>9556602.82895718</v>
      </c>
      <c r="C502">
        <v>1777986.38903254</v>
      </c>
    </row>
    <row r="503" spans="1:3">
      <c r="A503">
        <v>501</v>
      </c>
      <c r="B503">
        <v>9556605.8250325</v>
      </c>
      <c r="C503">
        <v>1777699.63784769</v>
      </c>
    </row>
    <row r="504" spans="1:3">
      <c r="A504">
        <v>502</v>
      </c>
      <c r="B504">
        <v>9556603.0479144</v>
      </c>
      <c r="C504">
        <v>1778340.74493875</v>
      </c>
    </row>
    <row r="505" spans="1:3">
      <c r="A505">
        <v>503</v>
      </c>
      <c r="B505">
        <v>9556603.63538286</v>
      </c>
      <c r="C505">
        <v>1778024.82207627</v>
      </c>
    </row>
    <row r="506" spans="1:3">
      <c r="A506">
        <v>504</v>
      </c>
      <c r="B506">
        <v>9556603.27963654</v>
      </c>
      <c r="C506">
        <v>1778109.02012444</v>
      </c>
    </row>
    <row r="507" spans="1:3">
      <c r="A507">
        <v>505</v>
      </c>
      <c r="B507">
        <v>9556605.14936354</v>
      </c>
      <c r="C507">
        <v>1778008.55954156</v>
      </c>
    </row>
    <row r="508" spans="1:3">
      <c r="A508">
        <v>506</v>
      </c>
      <c r="B508">
        <v>9556603.20535346</v>
      </c>
      <c r="C508">
        <v>1777829.17569155</v>
      </c>
    </row>
    <row r="509" spans="1:3">
      <c r="A509">
        <v>507</v>
      </c>
      <c r="B509">
        <v>9556602.30352419</v>
      </c>
      <c r="C509">
        <v>1777636.45565806</v>
      </c>
    </row>
    <row r="510" spans="1:3">
      <c r="A510">
        <v>508</v>
      </c>
      <c r="B510">
        <v>9556605.30052356</v>
      </c>
      <c r="C510">
        <v>1777675.12898098</v>
      </c>
    </row>
    <row r="511" spans="1:3">
      <c r="A511">
        <v>509</v>
      </c>
      <c r="B511">
        <v>9556604.67488925</v>
      </c>
      <c r="C511">
        <v>1777360.09067494</v>
      </c>
    </row>
    <row r="512" spans="1:3">
      <c r="A512">
        <v>510</v>
      </c>
      <c r="B512">
        <v>9556602.38364757</v>
      </c>
      <c r="C512">
        <v>1777522.48541274</v>
      </c>
    </row>
    <row r="513" spans="1:3">
      <c r="A513">
        <v>511</v>
      </c>
      <c r="B513">
        <v>9556603.83760308</v>
      </c>
      <c r="C513">
        <v>1777986.97934438</v>
      </c>
    </row>
    <row r="514" spans="1:3">
      <c r="A514">
        <v>512</v>
      </c>
      <c r="B514">
        <v>9556601.9362904</v>
      </c>
      <c r="C514">
        <v>1777284.60189235</v>
      </c>
    </row>
    <row r="515" spans="1:3">
      <c r="A515">
        <v>513</v>
      </c>
      <c r="B515">
        <v>9556601.27785454</v>
      </c>
      <c r="C515">
        <v>1777694.35757181</v>
      </c>
    </row>
    <row r="516" spans="1:3">
      <c r="A516">
        <v>514</v>
      </c>
      <c r="B516">
        <v>9556604.40324423</v>
      </c>
      <c r="C516">
        <v>1777502.63592045</v>
      </c>
    </row>
    <row r="517" spans="1:3">
      <c r="A517">
        <v>515</v>
      </c>
      <c r="B517">
        <v>9556600.89607773</v>
      </c>
      <c r="C517">
        <v>1777805.41522559</v>
      </c>
    </row>
    <row r="518" spans="1:3">
      <c r="A518">
        <v>516</v>
      </c>
      <c r="B518">
        <v>9556602.42906698</v>
      </c>
      <c r="C518">
        <v>1777899.17970924</v>
      </c>
    </row>
    <row r="519" spans="1:3">
      <c r="A519">
        <v>517</v>
      </c>
      <c r="B519">
        <v>9556599.04778518</v>
      </c>
      <c r="C519">
        <v>1776892.17329187</v>
      </c>
    </row>
    <row r="520" spans="1:3">
      <c r="A520">
        <v>518</v>
      </c>
      <c r="B520">
        <v>9556599.79324484</v>
      </c>
      <c r="C520">
        <v>1776962.37107103</v>
      </c>
    </row>
    <row r="521" spans="1:3">
      <c r="A521">
        <v>519</v>
      </c>
      <c r="B521">
        <v>9556601.4850141</v>
      </c>
      <c r="C521">
        <v>1777130.07026914</v>
      </c>
    </row>
    <row r="522" spans="1:3">
      <c r="A522">
        <v>520</v>
      </c>
      <c r="B522">
        <v>9556599.16163655</v>
      </c>
      <c r="C522">
        <v>1777198.66404498</v>
      </c>
    </row>
    <row r="523" spans="1:3">
      <c r="A523">
        <v>521</v>
      </c>
      <c r="B523">
        <v>9556603.13250733</v>
      </c>
      <c r="C523">
        <v>1776944.53267435</v>
      </c>
    </row>
    <row r="524" spans="1:3">
      <c r="A524">
        <v>522</v>
      </c>
      <c r="B524">
        <v>9556599.57831299</v>
      </c>
      <c r="C524">
        <v>1776922.30699124</v>
      </c>
    </row>
    <row r="525" spans="1:3">
      <c r="A525">
        <v>523</v>
      </c>
      <c r="B525">
        <v>9556598.6535871</v>
      </c>
      <c r="C525">
        <v>1777036.66728454</v>
      </c>
    </row>
    <row r="526" spans="1:3">
      <c r="A526">
        <v>524</v>
      </c>
      <c r="B526">
        <v>9556600.66793082</v>
      </c>
      <c r="C526">
        <v>1776856.2307857</v>
      </c>
    </row>
    <row r="527" spans="1:3">
      <c r="A527">
        <v>525</v>
      </c>
      <c r="B527">
        <v>9556599.95539675</v>
      </c>
      <c r="C527">
        <v>1776698.78533519</v>
      </c>
    </row>
    <row r="528" spans="1:3">
      <c r="A528">
        <v>526</v>
      </c>
      <c r="B528">
        <v>9556600.40852</v>
      </c>
      <c r="C528">
        <v>1777112.87824345</v>
      </c>
    </row>
    <row r="529" spans="1:3">
      <c r="A529">
        <v>527</v>
      </c>
      <c r="B529">
        <v>9556603.17682571</v>
      </c>
      <c r="C529">
        <v>1776033.48341273</v>
      </c>
    </row>
    <row r="530" spans="1:3">
      <c r="A530">
        <v>528</v>
      </c>
      <c r="B530">
        <v>9556598.63749639</v>
      </c>
      <c r="C530">
        <v>1777119.96045615</v>
      </c>
    </row>
    <row r="531" spans="1:3">
      <c r="A531">
        <v>529</v>
      </c>
      <c r="B531">
        <v>9556600.79650027</v>
      </c>
      <c r="C531">
        <v>1777580.76347751</v>
      </c>
    </row>
    <row r="532" spans="1:3">
      <c r="A532">
        <v>530</v>
      </c>
      <c r="B532">
        <v>9556598.7690369</v>
      </c>
      <c r="C532">
        <v>1777649.49544531</v>
      </c>
    </row>
    <row r="533" spans="1:3">
      <c r="A533">
        <v>531</v>
      </c>
      <c r="B533">
        <v>9556599.97345018</v>
      </c>
      <c r="C533">
        <v>1777598.27604183</v>
      </c>
    </row>
    <row r="534" spans="1:3">
      <c r="A534">
        <v>532</v>
      </c>
      <c r="B534">
        <v>9556600.39457599</v>
      </c>
      <c r="C534">
        <v>1777094.28651577</v>
      </c>
    </row>
    <row r="535" spans="1:3">
      <c r="A535">
        <v>533</v>
      </c>
      <c r="B535">
        <v>9556596.44701111</v>
      </c>
      <c r="C535">
        <v>1777171.4617932</v>
      </c>
    </row>
    <row r="536" spans="1:3">
      <c r="A536">
        <v>534</v>
      </c>
      <c r="B536">
        <v>9556598.40068001</v>
      </c>
      <c r="C536">
        <v>1777387.43961462</v>
      </c>
    </row>
    <row r="537" spans="1:3">
      <c r="A537">
        <v>535</v>
      </c>
      <c r="B537">
        <v>9556598.48694854</v>
      </c>
      <c r="C537">
        <v>1777310.87306684</v>
      </c>
    </row>
    <row r="538" spans="1:3">
      <c r="A538">
        <v>536</v>
      </c>
      <c r="B538">
        <v>9556598.31591696</v>
      </c>
      <c r="C538">
        <v>1777136.91004414</v>
      </c>
    </row>
    <row r="539" spans="1:3">
      <c r="A539">
        <v>537</v>
      </c>
      <c r="B539">
        <v>9556598.70744525</v>
      </c>
      <c r="C539">
        <v>1777592.51143706</v>
      </c>
    </row>
    <row r="540" spans="1:3">
      <c r="A540">
        <v>538</v>
      </c>
      <c r="B540">
        <v>9556598.4895052</v>
      </c>
      <c r="C540">
        <v>1776786.10650624</v>
      </c>
    </row>
    <row r="541" spans="1:3">
      <c r="A541">
        <v>539</v>
      </c>
      <c r="B541">
        <v>9556595.81815367</v>
      </c>
      <c r="C541">
        <v>1777258.55738089</v>
      </c>
    </row>
    <row r="542" spans="1:3">
      <c r="A542">
        <v>540</v>
      </c>
      <c r="B542">
        <v>9556596.93306677</v>
      </c>
      <c r="C542">
        <v>1777429.48293598</v>
      </c>
    </row>
    <row r="543" spans="1:3">
      <c r="A543">
        <v>541</v>
      </c>
      <c r="B543">
        <v>9556597.89695595</v>
      </c>
      <c r="C543">
        <v>1777415.01952753</v>
      </c>
    </row>
    <row r="544" spans="1:3">
      <c r="A544">
        <v>542</v>
      </c>
      <c r="B544">
        <v>9556598.4226195</v>
      </c>
      <c r="C544">
        <v>1777367.00992821</v>
      </c>
    </row>
    <row r="545" spans="1:3">
      <c r="A545">
        <v>543</v>
      </c>
      <c r="B545">
        <v>9556598.03271939</v>
      </c>
      <c r="C545">
        <v>1776798.26821236</v>
      </c>
    </row>
    <row r="546" spans="1:3">
      <c r="A546">
        <v>544</v>
      </c>
      <c r="B546">
        <v>9556597.67333646</v>
      </c>
      <c r="C546">
        <v>1776933.89201689</v>
      </c>
    </row>
    <row r="547" spans="1:3">
      <c r="A547">
        <v>545</v>
      </c>
      <c r="B547">
        <v>9556596.30361534</v>
      </c>
      <c r="C547">
        <v>1777612.74884724</v>
      </c>
    </row>
    <row r="548" spans="1:3">
      <c r="A548">
        <v>546</v>
      </c>
      <c r="B548">
        <v>9556596.77482796</v>
      </c>
      <c r="C548">
        <v>1777474.95982624</v>
      </c>
    </row>
    <row r="549" spans="1:3">
      <c r="A549">
        <v>547</v>
      </c>
      <c r="B549">
        <v>9556597.8152201</v>
      </c>
      <c r="C549">
        <v>1777373.45198387</v>
      </c>
    </row>
    <row r="550" spans="1:3">
      <c r="A550">
        <v>548</v>
      </c>
      <c r="B550">
        <v>9556596.83090548</v>
      </c>
      <c r="C550">
        <v>1777337.11138352</v>
      </c>
    </row>
    <row r="551" spans="1:3">
      <c r="A551">
        <v>549</v>
      </c>
      <c r="B551">
        <v>9556595.55515536</v>
      </c>
      <c r="C551">
        <v>1777543.46852458</v>
      </c>
    </row>
    <row r="552" spans="1:3">
      <c r="A552">
        <v>550</v>
      </c>
      <c r="B552">
        <v>9556595.75781032</v>
      </c>
      <c r="C552">
        <v>1777775.50780122</v>
      </c>
    </row>
    <row r="553" spans="1:3">
      <c r="A553">
        <v>551</v>
      </c>
      <c r="B553">
        <v>9556598.46753161</v>
      </c>
      <c r="C553">
        <v>1778380.7138652</v>
      </c>
    </row>
    <row r="554" spans="1:3">
      <c r="A554">
        <v>552</v>
      </c>
      <c r="B554">
        <v>9556595.58078493</v>
      </c>
      <c r="C554">
        <v>1777671.89303093</v>
      </c>
    </row>
    <row r="555" spans="1:3">
      <c r="A555">
        <v>553</v>
      </c>
      <c r="B555">
        <v>9556598.53141868</v>
      </c>
      <c r="C555">
        <v>1776639.19720536</v>
      </c>
    </row>
    <row r="556" spans="1:3">
      <c r="A556">
        <v>554</v>
      </c>
      <c r="B556">
        <v>9556597.12432793</v>
      </c>
      <c r="C556">
        <v>1777213.51294722</v>
      </c>
    </row>
    <row r="557" spans="1:3">
      <c r="A557">
        <v>555</v>
      </c>
      <c r="B557">
        <v>9556594.21747946</v>
      </c>
      <c r="C557">
        <v>1777334.98858057</v>
      </c>
    </row>
    <row r="558" spans="1:3">
      <c r="A558">
        <v>556</v>
      </c>
      <c r="B558">
        <v>9556593.70794652</v>
      </c>
      <c r="C558">
        <v>1777233.89037187</v>
      </c>
    </row>
    <row r="559" spans="1:3">
      <c r="A559">
        <v>557</v>
      </c>
      <c r="B559">
        <v>9556593.33904411</v>
      </c>
      <c r="C559">
        <v>1777709.55365045</v>
      </c>
    </row>
    <row r="560" spans="1:3">
      <c r="A560">
        <v>558</v>
      </c>
      <c r="B560">
        <v>9556593.51121946</v>
      </c>
      <c r="C560">
        <v>1777998.59447611</v>
      </c>
    </row>
    <row r="561" spans="1:3">
      <c r="A561">
        <v>559</v>
      </c>
      <c r="B561">
        <v>9556595.55524528</v>
      </c>
      <c r="C561">
        <v>1777643.19831716</v>
      </c>
    </row>
    <row r="562" spans="1:3">
      <c r="A562">
        <v>560</v>
      </c>
      <c r="B562">
        <v>9556594.81330893</v>
      </c>
      <c r="C562">
        <v>1777781.61965169</v>
      </c>
    </row>
    <row r="563" spans="1:3">
      <c r="A563">
        <v>561</v>
      </c>
      <c r="B563">
        <v>9556597.57101465</v>
      </c>
      <c r="C563">
        <v>1777840.43847253</v>
      </c>
    </row>
    <row r="564" spans="1:3">
      <c r="A564">
        <v>562</v>
      </c>
      <c r="B564">
        <v>9556594.91521524</v>
      </c>
      <c r="C564">
        <v>1777204.25753501</v>
      </c>
    </row>
    <row r="565" spans="1:3">
      <c r="A565">
        <v>563</v>
      </c>
      <c r="B565">
        <v>9556592.97053873</v>
      </c>
      <c r="C565">
        <v>1778316.11885274</v>
      </c>
    </row>
    <row r="566" spans="1:3">
      <c r="A566">
        <v>564</v>
      </c>
      <c r="B566">
        <v>9556594.81521246</v>
      </c>
      <c r="C566">
        <v>1778399.02554503</v>
      </c>
    </row>
    <row r="567" spans="1:3">
      <c r="A567">
        <v>565</v>
      </c>
      <c r="B567">
        <v>9556596.00846843</v>
      </c>
      <c r="C567">
        <v>1778329.24549418</v>
      </c>
    </row>
    <row r="568" spans="1:3">
      <c r="A568">
        <v>566</v>
      </c>
      <c r="B568">
        <v>9556593.15750705</v>
      </c>
      <c r="C568">
        <v>1778595.02545564</v>
      </c>
    </row>
    <row r="569" spans="1:3">
      <c r="A569">
        <v>567</v>
      </c>
      <c r="B569">
        <v>9556595.08643871</v>
      </c>
      <c r="C569">
        <v>1777830.21763513</v>
      </c>
    </row>
    <row r="570" spans="1:3">
      <c r="A570">
        <v>568</v>
      </c>
      <c r="B570">
        <v>9556593.68964267</v>
      </c>
      <c r="C570">
        <v>1778490.37338903</v>
      </c>
    </row>
    <row r="571" spans="1:3">
      <c r="A571">
        <v>569</v>
      </c>
      <c r="B571">
        <v>9556595.80246495</v>
      </c>
      <c r="C571">
        <v>1778680.57069986</v>
      </c>
    </row>
    <row r="572" spans="1:3">
      <c r="A572">
        <v>570</v>
      </c>
      <c r="B572">
        <v>9556594.10586477</v>
      </c>
      <c r="C572">
        <v>1778138.48889914</v>
      </c>
    </row>
    <row r="573" spans="1:3">
      <c r="A573">
        <v>571</v>
      </c>
      <c r="B573">
        <v>9556592.34403526</v>
      </c>
      <c r="C573">
        <v>1778189.70258151</v>
      </c>
    </row>
    <row r="574" spans="1:3">
      <c r="A574">
        <v>572</v>
      </c>
      <c r="B574">
        <v>9556594.39989024</v>
      </c>
      <c r="C574">
        <v>1778243.16870256</v>
      </c>
    </row>
    <row r="575" spans="1:3">
      <c r="A575">
        <v>573</v>
      </c>
      <c r="B575">
        <v>9556594.07077642</v>
      </c>
      <c r="C575">
        <v>1778344.89989288</v>
      </c>
    </row>
    <row r="576" spans="1:3">
      <c r="A576">
        <v>574</v>
      </c>
      <c r="B576">
        <v>9556590.88951593</v>
      </c>
      <c r="C576">
        <v>1778329.8342554</v>
      </c>
    </row>
    <row r="577" spans="1:3">
      <c r="A577">
        <v>575</v>
      </c>
      <c r="B577">
        <v>9556595.8009998</v>
      </c>
      <c r="C577">
        <v>1778751.36694844</v>
      </c>
    </row>
    <row r="578" spans="1:3">
      <c r="A578">
        <v>576</v>
      </c>
      <c r="B578">
        <v>9556592.22906713</v>
      </c>
      <c r="C578">
        <v>1778016.09810331</v>
      </c>
    </row>
    <row r="579" spans="1:3">
      <c r="A579">
        <v>577</v>
      </c>
      <c r="B579">
        <v>9556594.2681853</v>
      </c>
      <c r="C579">
        <v>1778056.43392458</v>
      </c>
    </row>
    <row r="580" spans="1:3">
      <c r="A580">
        <v>578</v>
      </c>
      <c r="B580">
        <v>9556592.19640931</v>
      </c>
      <c r="C580">
        <v>1778226.46959099</v>
      </c>
    </row>
    <row r="581" spans="1:3">
      <c r="A581">
        <v>579</v>
      </c>
      <c r="B581">
        <v>9556592.28332906</v>
      </c>
      <c r="C581">
        <v>1778836.46168186</v>
      </c>
    </row>
    <row r="582" spans="1:3">
      <c r="A582">
        <v>580</v>
      </c>
      <c r="B582">
        <v>9556591.28397116</v>
      </c>
      <c r="C582">
        <v>1777740.48512414</v>
      </c>
    </row>
    <row r="583" spans="1:3">
      <c r="A583">
        <v>581</v>
      </c>
      <c r="B583">
        <v>9556591.91219808</v>
      </c>
      <c r="C583">
        <v>1778474.66522031</v>
      </c>
    </row>
    <row r="584" spans="1:3">
      <c r="A584">
        <v>582</v>
      </c>
      <c r="B584">
        <v>9556591.78107405</v>
      </c>
      <c r="C584">
        <v>1778444.23516985</v>
      </c>
    </row>
    <row r="585" spans="1:3">
      <c r="A585">
        <v>583</v>
      </c>
      <c r="B585">
        <v>9556592.64900969</v>
      </c>
      <c r="C585">
        <v>1777771.13707222</v>
      </c>
    </row>
    <row r="586" spans="1:3">
      <c r="A586">
        <v>584</v>
      </c>
      <c r="B586">
        <v>9556591.8130568</v>
      </c>
      <c r="C586">
        <v>1778104.95017384</v>
      </c>
    </row>
    <row r="587" spans="1:3">
      <c r="A587">
        <v>585</v>
      </c>
      <c r="B587">
        <v>9556594.61267548</v>
      </c>
      <c r="C587">
        <v>1778700.49111842</v>
      </c>
    </row>
    <row r="588" spans="1:3">
      <c r="A588">
        <v>586</v>
      </c>
      <c r="B588">
        <v>9556592.39622705</v>
      </c>
      <c r="C588">
        <v>1778200.71419413</v>
      </c>
    </row>
    <row r="589" spans="1:3">
      <c r="A589">
        <v>587</v>
      </c>
      <c r="B589">
        <v>9556591.33740249</v>
      </c>
      <c r="C589">
        <v>1778370.61593309</v>
      </c>
    </row>
    <row r="590" spans="1:3">
      <c r="A590">
        <v>588</v>
      </c>
      <c r="B590">
        <v>9556591.31088681</v>
      </c>
      <c r="C590">
        <v>1778427.89872479</v>
      </c>
    </row>
    <row r="591" spans="1:3">
      <c r="A591">
        <v>589</v>
      </c>
      <c r="B591">
        <v>9556591.67862988</v>
      </c>
      <c r="C591">
        <v>1778687.39643001</v>
      </c>
    </row>
    <row r="592" spans="1:3">
      <c r="A592">
        <v>590</v>
      </c>
      <c r="B592">
        <v>9556591.62603667</v>
      </c>
      <c r="C592">
        <v>1777820.67054325</v>
      </c>
    </row>
    <row r="593" spans="1:3">
      <c r="A593">
        <v>591</v>
      </c>
      <c r="B593">
        <v>9556594.10607286</v>
      </c>
      <c r="C593">
        <v>1778050.74212067</v>
      </c>
    </row>
    <row r="594" spans="1:3">
      <c r="A594">
        <v>592</v>
      </c>
      <c r="B594">
        <v>9556590.97011282</v>
      </c>
      <c r="C594">
        <v>1778462.1131156</v>
      </c>
    </row>
    <row r="595" spans="1:3">
      <c r="A595">
        <v>593</v>
      </c>
      <c r="B595">
        <v>9556591.60162459</v>
      </c>
      <c r="C595">
        <v>1778518.12682229</v>
      </c>
    </row>
    <row r="596" spans="1:3">
      <c r="A596">
        <v>594</v>
      </c>
      <c r="B596">
        <v>9556592.53310222</v>
      </c>
      <c r="C596">
        <v>1778232.11147658</v>
      </c>
    </row>
    <row r="597" spans="1:3">
      <c r="A597">
        <v>595</v>
      </c>
      <c r="B597">
        <v>9556591.73008161</v>
      </c>
      <c r="C597">
        <v>1778413.56598593</v>
      </c>
    </row>
    <row r="598" spans="1:3">
      <c r="A598">
        <v>596</v>
      </c>
      <c r="B598">
        <v>9556592.20615123</v>
      </c>
      <c r="C598">
        <v>1778372.89207032</v>
      </c>
    </row>
    <row r="599" spans="1:3">
      <c r="A599">
        <v>597</v>
      </c>
      <c r="B599">
        <v>9556591.45802745</v>
      </c>
      <c r="C599">
        <v>1778482.73695712</v>
      </c>
    </row>
    <row r="600" spans="1:3">
      <c r="A600">
        <v>598</v>
      </c>
      <c r="B600">
        <v>9556590.39923128</v>
      </c>
      <c r="C600">
        <v>1778325.04514409</v>
      </c>
    </row>
    <row r="601" spans="1:3">
      <c r="A601">
        <v>599</v>
      </c>
      <c r="B601">
        <v>9556590.88152664</v>
      </c>
      <c r="C601">
        <v>1778456.77623984</v>
      </c>
    </row>
    <row r="602" spans="1:3">
      <c r="A602">
        <v>600</v>
      </c>
      <c r="B602">
        <v>9556591.79387296</v>
      </c>
      <c r="C602">
        <v>1778181.73509977</v>
      </c>
    </row>
    <row r="603" spans="1:3">
      <c r="A603">
        <v>601</v>
      </c>
      <c r="B603">
        <v>9556591.01312808</v>
      </c>
      <c r="C603">
        <v>1778245.45420451</v>
      </c>
    </row>
    <row r="604" spans="1:3">
      <c r="A604">
        <v>602</v>
      </c>
      <c r="B604">
        <v>9556590.2824122</v>
      </c>
      <c r="C604">
        <v>1778425.20695975</v>
      </c>
    </row>
    <row r="605" spans="1:3">
      <c r="A605">
        <v>603</v>
      </c>
      <c r="B605">
        <v>9556589.98071523</v>
      </c>
      <c r="C605">
        <v>1778429.33527886</v>
      </c>
    </row>
    <row r="606" spans="1:3">
      <c r="A606">
        <v>604</v>
      </c>
      <c r="B606">
        <v>9556590.03442557</v>
      </c>
      <c r="C606">
        <v>1778701.45043715</v>
      </c>
    </row>
    <row r="607" spans="1:3">
      <c r="A607">
        <v>605</v>
      </c>
      <c r="B607">
        <v>9556590.34620233</v>
      </c>
      <c r="C607">
        <v>1778529.6857929</v>
      </c>
    </row>
    <row r="608" spans="1:3">
      <c r="A608">
        <v>606</v>
      </c>
      <c r="B608">
        <v>9556589.74663717</v>
      </c>
      <c r="C608">
        <v>1778487.14311945</v>
      </c>
    </row>
    <row r="609" spans="1:3">
      <c r="A609">
        <v>607</v>
      </c>
      <c r="B609">
        <v>9556590.28371778</v>
      </c>
      <c r="C609">
        <v>1778559.69365062</v>
      </c>
    </row>
    <row r="610" spans="1:3">
      <c r="A610">
        <v>608</v>
      </c>
      <c r="B610">
        <v>9556588.83906741</v>
      </c>
      <c r="C610">
        <v>1778176.63789913</v>
      </c>
    </row>
    <row r="611" spans="1:3">
      <c r="A611">
        <v>609</v>
      </c>
      <c r="B611">
        <v>9556589.30848354</v>
      </c>
      <c r="C611">
        <v>1778246.67099216</v>
      </c>
    </row>
    <row r="612" spans="1:3">
      <c r="A612">
        <v>610</v>
      </c>
      <c r="B612">
        <v>9556587.89917072</v>
      </c>
      <c r="C612">
        <v>1778358.08969257</v>
      </c>
    </row>
    <row r="613" spans="1:3">
      <c r="A613">
        <v>611</v>
      </c>
      <c r="B613">
        <v>9556588.58323092</v>
      </c>
      <c r="C613">
        <v>1778382.12020229</v>
      </c>
    </row>
    <row r="614" spans="1:3">
      <c r="A614">
        <v>612</v>
      </c>
      <c r="B614">
        <v>9556587.50612235</v>
      </c>
      <c r="C614">
        <v>1778443.78861504</v>
      </c>
    </row>
    <row r="615" spans="1:3">
      <c r="A615">
        <v>613</v>
      </c>
      <c r="B615">
        <v>9556587.51596684</v>
      </c>
      <c r="C615">
        <v>1778507.06714707</v>
      </c>
    </row>
    <row r="616" spans="1:3">
      <c r="A616">
        <v>614</v>
      </c>
      <c r="B616">
        <v>9556588.41018089</v>
      </c>
      <c r="C616">
        <v>1778397.7091318</v>
      </c>
    </row>
    <row r="617" spans="1:3">
      <c r="A617">
        <v>615</v>
      </c>
      <c r="B617">
        <v>9556587.8622513</v>
      </c>
      <c r="C617">
        <v>1778449.36004122</v>
      </c>
    </row>
    <row r="618" spans="1:3">
      <c r="A618">
        <v>616</v>
      </c>
      <c r="B618">
        <v>9556588.54869095</v>
      </c>
      <c r="C618">
        <v>1778242.35724753</v>
      </c>
    </row>
    <row r="619" spans="1:3">
      <c r="A619">
        <v>617</v>
      </c>
      <c r="B619">
        <v>9556587.63618441</v>
      </c>
      <c r="C619">
        <v>1778313.29312252</v>
      </c>
    </row>
    <row r="620" spans="1:3">
      <c r="A620">
        <v>618</v>
      </c>
      <c r="B620">
        <v>9556587.64061544</v>
      </c>
      <c r="C620">
        <v>1778250.40970414</v>
      </c>
    </row>
    <row r="621" spans="1:3">
      <c r="A621">
        <v>619</v>
      </c>
      <c r="B621">
        <v>9556587.44509434</v>
      </c>
      <c r="C621">
        <v>1778505.79352517</v>
      </c>
    </row>
    <row r="622" spans="1:3">
      <c r="A622">
        <v>620</v>
      </c>
      <c r="B622">
        <v>9556587.91162107</v>
      </c>
      <c r="C622">
        <v>1778259.26370352</v>
      </c>
    </row>
    <row r="623" spans="1:3">
      <c r="A623">
        <v>621</v>
      </c>
      <c r="B623">
        <v>9556587.46106802</v>
      </c>
      <c r="C623">
        <v>1778738.49293129</v>
      </c>
    </row>
    <row r="624" spans="1:3">
      <c r="A624">
        <v>622</v>
      </c>
      <c r="B624">
        <v>9556587.67167025</v>
      </c>
      <c r="C624">
        <v>1778236.31621981</v>
      </c>
    </row>
    <row r="625" spans="1:3">
      <c r="A625">
        <v>623</v>
      </c>
      <c r="B625">
        <v>9556587.85630603</v>
      </c>
      <c r="C625">
        <v>1778754.42054189</v>
      </c>
    </row>
    <row r="626" spans="1:3">
      <c r="A626">
        <v>624</v>
      </c>
      <c r="B626">
        <v>9556587.19686963</v>
      </c>
      <c r="C626">
        <v>1778141.80087399</v>
      </c>
    </row>
    <row r="627" spans="1:3">
      <c r="A627">
        <v>625</v>
      </c>
      <c r="B627">
        <v>9556587.63419637</v>
      </c>
      <c r="C627">
        <v>1778079.74955637</v>
      </c>
    </row>
    <row r="628" spans="1:3">
      <c r="A628">
        <v>626</v>
      </c>
      <c r="B628">
        <v>9556587.83313072</v>
      </c>
      <c r="C628">
        <v>1778215.30994941</v>
      </c>
    </row>
    <row r="629" spans="1:3">
      <c r="A629">
        <v>627</v>
      </c>
      <c r="B629">
        <v>9556587.6399891</v>
      </c>
      <c r="C629">
        <v>1778139.78701738</v>
      </c>
    </row>
    <row r="630" spans="1:3">
      <c r="A630">
        <v>628</v>
      </c>
      <c r="B630">
        <v>9556588.49060639</v>
      </c>
      <c r="C630">
        <v>1778544.91905854</v>
      </c>
    </row>
    <row r="631" spans="1:3">
      <c r="A631">
        <v>629</v>
      </c>
      <c r="B631">
        <v>9556587.77519089</v>
      </c>
      <c r="C631">
        <v>1778117.78520936</v>
      </c>
    </row>
    <row r="632" spans="1:3">
      <c r="A632">
        <v>630</v>
      </c>
      <c r="B632">
        <v>9556587.93586493</v>
      </c>
      <c r="C632">
        <v>1777933.47147114</v>
      </c>
    </row>
    <row r="633" spans="1:3">
      <c r="A633">
        <v>631</v>
      </c>
      <c r="B633">
        <v>9556587.43128795</v>
      </c>
      <c r="C633">
        <v>1777989.04503948</v>
      </c>
    </row>
    <row r="634" spans="1:3">
      <c r="A634">
        <v>632</v>
      </c>
      <c r="B634">
        <v>9556587.3283047</v>
      </c>
      <c r="C634">
        <v>1778109.40165788</v>
      </c>
    </row>
    <row r="635" spans="1:3">
      <c r="A635">
        <v>633</v>
      </c>
      <c r="B635">
        <v>9556587.69479439</v>
      </c>
      <c r="C635">
        <v>1778205.94346751</v>
      </c>
    </row>
    <row r="636" spans="1:3">
      <c r="A636">
        <v>634</v>
      </c>
      <c r="B636">
        <v>9556588.01349475</v>
      </c>
      <c r="C636">
        <v>1778269.68590642</v>
      </c>
    </row>
    <row r="637" spans="1:3">
      <c r="A637">
        <v>635</v>
      </c>
      <c r="B637">
        <v>9556587.96206512</v>
      </c>
      <c r="C637">
        <v>1778006.48783221</v>
      </c>
    </row>
    <row r="638" spans="1:3">
      <c r="A638">
        <v>636</v>
      </c>
      <c r="B638">
        <v>9556587.44942365</v>
      </c>
      <c r="C638">
        <v>1778137.58400101</v>
      </c>
    </row>
    <row r="639" spans="1:3">
      <c r="A639">
        <v>637</v>
      </c>
      <c r="B639">
        <v>9556587.36360973</v>
      </c>
      <c r="C639">
        <v>1778098.11382972</v>
      </c>
    </row>
    <row r="640" spans="1:3">
      <c r="A640">
        <v>638</v>
      </c>
      <c r="B640">
        <v>9556587.57334041</v>
      </c>
      <c r="C640">
        <v>1778208.03367006</v>
      </c>
    </row>
    <row r="641" spans="1:3">
      <c r="A641">
        <v>639</v>
      </c>
      <c r="B641">
        <v>9556587.3812912</v>
      </c>
      <c r="C641">
        <v>1778302.22108439</v>
      </c>
    </row>
    <row r="642" spans="1:3">
      <c r="A642">
        <v>640</v>
      </c>
      <c r="B642">
        <v>9556587.0932571</v>
      </c>
      <c r="C642">
        <v>1778181.26235617</v>
      </c>
    </row>
    <row r="643" spans="1:3">
      <c r="A643">
        <v>641</v>
      </c>
      <c r="B643">
        <v>9556587.33842407</v>
      </c>
      <c r="C643">
        <v>1778297.81797865</v>
      </c>
    </row>
    <row r="644" spans="1:3">
      <c r="A644">
        <v>642</v>
      </c>
      <c r="B644">
        <v>9556587.18376322</v>
      </c>
      <c r="C644">
        <v>1778077.14672399</v>
      </c>
    </row>
    <row r="645" spans="1:3">
      <c r="A645">
        <v>643</v>
      </c>
      <c r="B645">
        <v>9556587.15363692</v>
      </c>
      <c r="C645">
        <v>1778164.65427095</v>
      </c>
    </row>
    <row r="646" spans="1:3">
      <c r="A646">
        <v>644</v>
      </c>
      <c r="B646">
        <v>9556588.14340863</v>
      </c>
      <c r="C646">
        <v>1778156.81675109</v>
      </c>
    </row>
    <row r="647" spans="1:3">
      <c r="A647">
        <v>645</v>
      </c>
      <c r="B647">
        <v>9556587.42763712</v>
      </c>
      <c r="C647">
        <v>1778041.62742371</v>
      </c>
    </row>
    <row r="648" spans="1:3">
      <c r="A648">
        <v>646</v>
      </c>
      <c r="B648">
        <v>9556587.21622035</v>
      </c>
      <c r="C648">
        <v>1778186.40250808</v>
      </c>
    </row>
    <row r="649" spans="1:3">
      <c r="A649">
        <v>647</v>
      </c>
      <c r="B649">
        <v>9556587.17399063</v>
      </c>
      <c r="C649">
        <v>1778147.50064048</v>
      </c>
    </row>
    <row r="650" spans="1:3">
      <c r="A650">
        <v>648</v>
      </c>
      <c r="B650">
        <v>9556587.02469367</v>
      </c>
      <c r="C650">
        <v>1778128.31129958</v>
      </c>
    </row>
    <row r="651" spans="1:3">
      <c r="A651">
        <v>649</v>
      </c>
      <c r="B651">
        <v>9556587.06899913</v>
      </c>
      <c r="C651">
        <v>1778084.73204152</v>
      </c>
    </row>
    <row r="652" spans="1:3">
      <c r="A652">
        <v>650</v>
      </c>
      <c r="B652">
        <v>9556587.14896186</v>
      </c>
      <c r="C652">
        <v>1778212.61880295</v>
      </c>
    </row>
    <row r="653" spans="1:3">
      <c r="A653">
        <v>651</v>
      </c>
      <c r="B653">
        <v>9556586.88225286</v>
      </c>
      <c r="C653">
        <v>1777941.61599808</v>
      </c>
    </row>
    <row r="654" spans="1:3">
      <c r="A654">
        <v>652</v>
      </c>
      <c r="B654">
        <v>9556587.01111</v>
      </c>
      <c r="C654">
        <v>1778041.13842812</v>
      </c>
    </row>
    <row r="655" spans="1:3">
      <c r="A655">
        <v>653</v>
      </c>
      <c r="B655">
        <v>9556587.16029911</v>
      </c>
      <c r="C655">
        <v>1777843.61750286</v>
      </c>
    </row>
    <row r="656" spans="1:3">
      <c r="A656">
        <v>654</v>
      </c>
      <c r="B656">
        <v>9556587.01977853</v>
      </c>
      <c r="C656">
        <v>1777978.38751639</v>
      </c>
    </row>
    <row r="657" spans="1:3">
      <c r="A657">
        <v>655</v>
      </c>
      <c r="B657">
        <v>9556587.01019577</v>
      </c>
      <c r="C657">
        <v>1778039.37219861</v>
      </c>
    </row>
    <row r="658" spans="1:3">
      <c r="A658">
        <v>656</v>
      </c>
      <c r="B658">
        <v>9556586.7781968</v>
      </c>
      <c r="C658">
        <v>1778091.46936979</v>
      </c>
    </row>
    <row r="659" spans="1:3">
      <c r="A659">
        <v>657</v>
      </c>
      <c r="B659">
        <v>9556586.86920803</v>
      </c>
      <c r="C659">
        <v>1778224.46327404</v>
      </c>
    </row>
    <row r="660" spans="1:3">
      <c r="A660">
        <v>658</v>
      </c>
      <c r="B660">
        <v>9556586.74873981</v>
      </c>
      <c r="C660">
        <v>1778151.09156042</v>
      </c>
    </row>
    <row r="661" spans="1:3">
      <c r="A661">
        <v>659</v>
      </c>
      <c r="B661">
        <v>9556586.60303396</v>
      </c>
      <c r="C661">
        <v>1778139.18105248</v>
      </c>
    </row>
    <row r="662" spans="1:3">
      <c r="A662">
        <v>660</v>
      </c>
      <c r="B662">
        <v>9556586.74089019</v>
      </c>
      <c r="C662">
        <v>1778131.73230791</v>
      </c>
    </row>
    <row r="663" spans="1:3">
      <c r="A663">
        <v>661</v>
      </c>
      <c r="B663">
        <v>9556586.44997872</v>
      </c>
      <c r="C663">
        <v>1778188.47689115</v>
      </c>
    </row>
    <row r="664" spans="1:3">
      <c r="A664">
        <v>662</v>
      </c>
      <c r="B664">
        <v>9556586.57629234</v>
      </c>
      <c r="C664">
        <v>1778184.73501849</v>
      </c>
    </row>
    <row r="665" spans="1:3">
      <c r="A665">
        <v>663</v>
      </c>
      <c r="B665">
        <v>9556587.02571207</v>
      </c>
      <c r="C665">
        <v>1778196.21287265</v>
      </c>
    </row>
    <row r="666" spans="1:3">
      <c r="A666">
        <v>664</v>
      </c>
      <c r="B666">
        <v>9556586.51605078</v>
      </c>
      <c r="C666">
        <v>1778164.06126432</v>
      </c>
    </row>
    <row r="667" spans="1:3">
      <c r="A667">
        <v>665</v>
      </c>
      <c r="B667">
        <v>9556586.56350565</v>
      </c>
      <c r="C667">
        <v>1778065.00324399</v>
      </c>
    </row>
    <row r="668" spans="1:3">
      <c r="A668">
        <v>666</v>
      </c>
      <c r="B668">
        <v>9556586.5952439</v>
      </c>
      <c r="C668">
        <v>1778207.36312658</v>
      </c>
    </row>
    <row r="669" spans="1:3">
      <c r="A669">
        <v>667</v>
      </c>
      <c r="B669">
        <v>9556586.58847499</v>
      </c>
      <c r="C669">
        <v>1778245.22594355</v>
      </c>
    </row>
    <row r="670" spans="1:3">
      <c r="A670">
        <v>668</v>
      </c>
      <c r="B670">
        <v>9556586.59084049</v>
      </c>
      <c r="C670">
        <v>1778264.05794918</v>
      </c>
    </row>
    <row r="671" spans="1:3">
      <c r="A671">
        <v>669</v>
      </c>
      <c r="B671">
        <v>9556586.63302647</v>
      </c>
      <c r="C671">
        <v>1778068.78450632</v>
      </c>
    </row>
    <row r="672" spans="1:3">
      <c r="A672">
        <v>670</v>
      </c>
      <c r="B672">
        <v>9556586.55353056</v>
      </c>
      <c r="C672">
        <v>1778119.39039593</v>
      </c>
    </row>
    <row r="673" spans="1:3">
      <c r="A673">
        <v>671</v>
      </c>
      <c r="B673">
        <v>9556586.34016367</v>
      </c>
      <c r="C673">
        <v>1778187.99357881</v>
      </c>
    </row>
    <row r="674" spans="1:3">
      <c r="A674">
        <v>672</v>
      </c>
      <c r="B674">
        <v>9556586.51569079</v>
      </c>
      <c r="C674">
        <v>1778182.07394863</v>
      </c>
    </row>
    <row r="675" spans="1:3">
      <c r="A675">
        <v>673</v>
      </c>
      <c r="B675">
        <v>9556586.3017573</v>
      </c>
      <c r="C675">
        <v>1778028.71343831</v>
      </c>
    </row>
    <row r="676" spans="1:3">
      <c r="A676">
        <v>674</v>
      </c>
      <c r="B676">
        <v>9556586.5172603</v>
      </c>
      <c r="C676">
        <v>1778042.0845675</v>
      </c>
    </row>
    <row r="677" spans="1:3">
      <c r="A677">
        <v>675</v>
      </c>
      <c r="B677">
        <v>9556586.16857368</v>
      </c>
      <c r="C677">
        <v>1778122.04740396</v>
      </c>
    </row>
    <row r="678" spans="1:3">
      <c r="A678">
        <v>676</v>
      </c>
      <c r="B678">
        <v>9556586.33745372</v>
      </c>
      <c r="C678">
        <v>1778136.50039417</v>
      </c>
    </row>
    <row r="679" spans="1:3">
      <c r="A679">
        <v>677</v>
      </c>
      <c r="B679">
        <v>9556586.02259752</v>
      </c>
      <c r="C679">
        <v>1778061.71836597</v>
      </c>
    </row>
    <row r="680" spans="1:3">
      <c r="A680">
        <v>678</v>
      </c>
      <c r="B680">
        <v>9556586.06722797</v>
      </c>
      <c r="C680">
        <v>1778073.49055849</v>
      </c>
    </row>
    <row r="681" spans="1:3">
      <c r="A681">
        <v>679</v>
      </c>
      <c r="B681">
        <v>9556586.04937625</v>
      </c>
      <c r="C681">
        <v>1778018.17772344</v>
      </c>
    </row>
    <row r="682" spans="1:3">
      <c r="A682">
        <v>680</v>
      </c>
      <c r="B682">
        <v>9556586.15663509</v>
      </c>
      <c r="C682">
        <v>1778056.08352668</v>
      </c>
    </row>
    <row r="683" spans="1:3">
      <c r="A683">
        <v>681</v>
      </c>
      <c r="B683">
        <v>9556586.15119034</v>
      </c>
      <c r="C683">
        <v>1778246.81659738</v>
      </c>
    </row>
    <row r="684" spans="1:3">
      <c r="A684">
        <v>682</v>
      </c>
      <c r="B684">
        <v>9556586.12192344</v>
      </c>
      <c r="C684">
        <v>1777959.59188372</v>
      </c>
    </row>
    <row r="685" spans="1:3">
      <c r="A685">
        <v>683</v>
      </c>
      <c r="B685">
        <v>9556585.93892756</v>
      </c>
      <c r="C685">
        <v>1778071.73902454</v>
      </c>
    </row>
    <row r="686" spans="1:3">
      <c r="A686">
        <v>684</v>
      </c>
      <c r="B686">
        <v>9556585.98026755</v>
      </c>
      <c r="C686">
        <v>1778102.67239083</v>
      </c>
    </row>
    <row r="687" spans="1:3">
      <c r="A687">
        <v>685</v>
      </c>
      <c r="B687">
        <v>9556586.01529323</v>
      </c>
      <c r="C687">
        <v>1778189.595323</v>
      </c>
    </row>
    <row r="688" spans="1:3">
      <c r="A688">
        <v>686</v>
      </c>
      <c r="B688">
        <v>9556586.04817118</v>
      </c>
      <c r="C688">
        <v>1778059.27635597</v>
      </c>
    </row>
    <row r="689" spans="1:3">
      <c r="A689">
        <v>687</v>
      </c>
      <c r="B689">
        <v>9556586.0666785</v>
      </c>
      <c r="C689">
        <v>1778295.84281105</v>
      </c>
    </row>
    <row r="690" spans="1:3">
      <c r="A690">
        <v>688</v>
      </c>
      <c r="B690">
        <v>9556586.041922</v>
      </c>
      <c r="C690">
        <v>1778088.28977083</v>
      </c>
    </row>
    <row r="691" spans="1:3">
      <c r="A691">
        <v>689</v>
      </c>
      <c r="B691">
        <v>9556586.08551477</v>
      </c>
      <c r="C691">
        <v>1777734.81184362</v>
      </c>
    </row>
    <row r="692" spans="1:3">
      <c r="A692">
        <v>690</v>
      </c>
      <c r="B692">
        <v>9556585.8838183</v>
      </c>
      <c r="C692">
        <v>1778077.19371397</v>
      </c>
    </row>
    <row r="693" spans="1:3">
      <c r="A693">
        <v>691</v>
      </c>
      <c r="B693">
        <v>9556585.93871301</v>
      </c>
      <c r="C693">
        <v>1778057.11508704</v>
      </c>
    </row>
    <row r="694" spans="1:3">
      <c r="A694">
        <v>692</v>
      </c>
      <c r="B694">
        <v>9556585.89098283</v>
      </c>
      <c r="C694">
        <v>1778110.90161062</v>
      </c>
    </row>
    <row r="695" spans="1:3">
      <c r="A695">
        <v>693</v>
      </c>
      <c r="B695">
        <v>9556585.8731545</v>
      </c>
      <c r="C695">
        <v>1777983.88854561</v>
      </c>
    </row>
    <row r="696" spans="1:3">
      <c r="A696">
        <v>694</v>
      </c>
      <c r="B696">
        <v>9556585.94801968</v>
      </c>
      <c r="C696">
        <v>1777945.53615989</v>
      </c>
    </row>
    <row r="697" spans="1:3">
      <c r="A697">
        <v>695</v>
      </c>
      <c r="B697">
        <v>9556585.96347296</v>
      </c>
      <c r="C697">
        <v>1777988.19175676</v>
      </c>
    </row>
    <row r="698" spans="1:3">
      <c r="A698">
        <v>696</v>
      </c>
      <c r="B698">
        <v>9556585.82686453</v>
      </c>
      <c r="C698">
        <v>1777918.28269473</v>
      </c>
    </row>
    <row r="699" spans="1:3">
      <c r="A699">
        <v>697</v>
      </c>
      <c r="B699">
        <v>9556585.94938429</v>
      </c>
      <c r="C699">
        <v>1777891.47776376</v>
      </c>
    </row>
    <row r="700" spans="1:3">
      <c r="A700">
        <v>698</v>
      </c>
      <c r="B700">
        <v>9556585.93589018</v>
      </c>
      <c r="C700">
        <v>1777971.52801646</v>
      </c>
    </row>
    <row r="701" spans="1:3">
      <c r="A701">
        <v>699</v>
      </c>
      <c r="B701">
        <v>9556585.9646246</v>
      </c>
      <c r="C701">
        <v>1778020.79635375</v>
      </c>
    </row>
    <row r="702" spans="1:3">
      <c r="A702">
        <v>700</v>
      </c>
      <c r="B702">
        <v>9556585.9238104</v>
      </c>
      <c r="C702">
        <v>1777901.70414645</v>
      </c>
    </row>
    <row r="703" spans="1:3">
      <c r="A703">
        <v>701</v>
      </c>
      <c r="B703">
        <v>9556585.99132896</v>
      </c>
      <c r="C703">
        <v>1777770.75913712</v>
      </c>
    </row>
    <row r="704" spans="1:3">
      <c r="A704">
        <v>702</v>
      </c>
      <c r="B704">
        <v>9556585.84124678</v>
      </c>
      <c r="C704">
        <v>1777920.28006413</v>
      </c>
    </row>
    <row r="705" spans="1:3">
      <c r="A705">
        <v>703</v>
      </c>
      <c r="B705">
        <v>9556586.0030531</v>
      </c>
      <c r="C705">
        <v>1777903.63985988</v>
      </c>
    </row>
    <row r="706" spans="1:3">
      <c r="A706">
        <v>704</v>
      </c>
      <c r="B706">
        <v>9556586.01064136</v>
      </c>
      <c r="C706">
        <v>1777840.14320588</v>
      </c>
    </row>
    <row r="707" spans="1:3">
      <c r="A707">
        <v>705</v>
      </c>
      <c r="B707">
        <v>9556585.90854764</v>
      </c>
      <c r="C707">
        <v>1778013.97159856</v>
      </c>
    </row>
    <row r="708" spans="1:3">
      <c r="A708">
        <v>706</v>
      </c>
      <c r="B708">
        <v>9556585.8541247</v>
      </c>
      <c r="C708">
        <v>1777882.25731473</v>
      </c>
    </row>
    <row r="709" spans="1:3">
      <c r="A709">
        <v>707</v>
      </c>
      <c r="B709">
        <v>9556585.94332192</v>
      </c>
      <c r="C709">
        <v>1777889.58457589</v>
      </c>
    </row>
    <row r="710" spans="1:3">
      <c r="A710">
        <v>708</v>
      </c>
      <c r="B710">
        <v>9556585.9250908</v>
      </c>
      <c r="C710">
        <v>1777925.97220891</v>
      </c>
    </row>
    <row r="711" spans="1:3">
      <c r="A711">
        <v>709</v>
      </c>
      <c r="B711">
        <v>9556585.96120952</v>
      </c>
      <c r="C711">
        <v>1778007.46597657</v>
      </c>
    </row>
    <row r="712" spans="1:3">
      <c r="A712">
        <v>710</v>
      </c>
      <c r="B712">
        <v>9556585.97117903</v>
      </c>
      <c r="C712">
        <v>1777934.27798219</v>
      </c>
    </row>
    <row r="713" spans="1:3">
      <c r="A713">
        <v>711</v>
      </c>
      <c r="B713">
        <v>9556585.83868279</v>
      </c>
      <c r="C713">
        <v>1777889.90625232</v>
      </c>
    </row>
    <row r="714" spans="1:3">
      <c r="A714">
        <v>712</v>
      </c>
      <c r="B714">
        <v>9556585.81899227</v>
      </c>
      <c r="C714">
        <v>1778025.04735254</v>
      </c>
    </row>
    <row r="715" spans="1:3">
      <c r="A715">
        <v>713</v>
      </c>
      <c r="B715">
        <v>9556585.86544266</v>
      </c>
      <c r="C715">
        <v>1778039.46156367</v>
      </c>
    </row>
    <row r="716" spans="1:3">
      <c r="A716">
        <v>714</v>
      </c>
      <c r="B716">
        <v>9556585.86547201</v>
      </c>
      <c r="C716">
        <v>1777951.36413458</v>
      </c>
    </row>
    <row r="717" spans="1:3">
      <c r="A717">
        <v>715</v>
      </c>
      <c r="B717">
        <v>9556585.8234732</v>
      </c>
      <c r="C717">
        <v>1778071.66586617</v>
      </c>
    </row>
    <row r="718" spans="1:3">
      <c r="A718">
        <v>716</v>
      </c>
      <c r="B718">
        <v>9556585.80593599</v>
      </c>
      <c r="C718">
        <v>1777879.81038419</v>
      </c>
    </row>
    <row r="719" spans="1:3">
      <c r="A719">
        <v>717</v>
      </c>
      <c r="B719">
        <v>9556585.83250372</v>
      </c>
      <c r="C719">
        <v>1777869.79051021</v>
      </c>
    </row>
    <row r="720" spans="1:3">
      <c r="A720">
        <v>718</v>
      </c>
      <c r="B720">
        <v>9556585.7307073</v>
      </c>
      <c r="C720">
        <v>1777992.47515104</v>
      </c>
    </row>
    <row r="721" spans="1:3">
      <c r="A721">
        <v>719</v>
      </c>
      <c r="B721">
        <v>9556585.70410481</v>
      </c>
      <c r="C721">
        <v>1777995.4911037</v>
      </c>
    </row>
    <row r="722" spans="1:3">
      <c r="A722">
        <v>720</v>
      </c>
      <c r="B722">
        <v>9556585.73275094</v>
      </c>
      <c r="C722">
        <v>1777978.51573584</v>
      </c>
    </row>
    <row r="723" spans="1:3">
      <c r="A723">
        <v>721</v>
      </c>
      <c r="B723">
        <v>9556585.72800864</v>
      </c>
      <c r="C723">
        <v>1777987.91386469</v>
      </c>
    </row>
    <row r="724" spans="1:3">
      <c r="A724">
        <v>722</v>
      </c>
      <c r="B724">
        <v>9556585.7463095</v>
      </c>
      <c r="C724">
        <v>1778021.21434127</v>
      </c>
    </row>
    <row r="725" spans="1:3">
      <c r="A725">
        <v>723</v>
      </c>
      <c r="B725">
        <v>9556585.7265109</v>
      </c>
      <c r="C725">
        <v>1777979.01608929</v>
      </c>
    </row>
    <row r="726" spans="1:3">
      <c r="A726">
        <v>724</v>
      </c>
      <c r="B726">
        <v>9556585.67176452</v>
      </c>
      <c r="C726">
        <v>1778010.52836411</v>
      </c>
    </row>
    <row r="727" spans="1:3">
      <c r="A727">
        <v>725</v>
      </c>
      <c r="B727">
        <v>9556585.72618097</v>
      </c>
      <c r="C727">
        <v>1777987.08926332</v>
      </c>
    </row>
    <row r="728" spans="1:3">
      <c r="A728">
        <v>726</v>
      </c>
      <c r="B728">
        <v>9556585.67034856</v>
      </c>
      <c r="C728">
        <v>1778032.60384172</v>
      </c>
    </row>
    <row r="729" spans="1:3">
      <c r="A729">
        <v>727</v>
      </c>
      <c r="B729">
        <v>9556585.67427446</v>
      </c>
      <c r="C729">
        <v>1777988.81409295</v>
      </c>
    </row>
    <row r="730" spans="1:3">
      <c r="A730">
        <v>728</v>
      </c>
      <c r="B730">
        <v>9556585.61482891</v>
      </c>
      <c r="C730">
        <v>1778044.38564517</v>
      </c>
    </row>
    <row r="731" spans="1:3">
      <c r="A731">
        <v>729</v>
      </c>
      <c r="B731">
        <v>9556585.66108487</v>
      </c>
      <c r="C731">
        <v>1778055.18740537</v>
      </c>
    </row>
    <row r="732" spans="1:3">
      <c r="A732">
        <v>730</v>
      </c>
      <c r="B732">
        <v>9556585.55832198</v>
      </c>
      <c r="C732">
        <v>1778101.27312633</v>
      </c>
    </row>
    <row r="733" spans="1:3">
      <c r="A733">
        <v>731</v>
      </c>
      <c r="B733">
        <v>9556585.55618524</v>
      </c>
      <c r="C733">
        <v>1778078.96127709</v>
      </c>
    </row>
    <row r="734" spans="1:3">
      <c r="A734">
        <v>732</v>
      </c>
      <c r="B734">
        <v>9556585.46232859</v>
      </c>
      <c r="C734">
        <v>1778116.75103192</v>
      </c>
    </row>
    <row r="735" spans="1:3">
      <c r="A735">
        <v>733</v>
      </c>
      <c r="B735">
        <v>9556585.49211837</v>
      </c>
      <c r="C735">
        <v>1778095.38859086</v>
      </c>
    </row>
    <row r="736" spans="1:3">
      <c r="A736">
        <v>734</v>
      </c>
      <c r="B736">
        <v>9556585.50079478</v>
      </c>
      <c r="C736">
        <v>1778085.24002875</v>
      </c>
    </row>
    <row r="737" spans="1:3">
      <c r="A737">
        <v>735</v>
      </c>
      <c r="B737">
        <v>9556585.54507704</v>
      </c>
      <c r="C737">
        <v>1778135.17834674</v>
      </c>
    </row>
    <row r="738" spans="1:3">
      <c r="A738">
        <v>736</v>
      </c>
      <c r="B738">
        <v>9556585.47762463</v>
      </c>
      <c r="C738">
        <v>1778131.71458072</v>
      </c>
    </row>
    <row r="739" spans="1:3">
      <c r="A739">
        <v>737</v>
      </c>
      <c r="B739">
        <v>9556585.47384384</v>
      </c>
      <c r="C739">
        <v>1778205.11646905</v>
      </c>
    </row>
    <row r="740" spans="1:3">
      <c r="A740">
        <v>738</v>
      </c>
      <c r="B740">
        <v>9556585.47873949</v>
      </c>
      <c r="C740">
        <v>1778083.57796626</v>
      </c>
    </row>
    <row r="741" spans="1:3">
      <c r="A741">
        <v>739</v>
      </c>
      <c r="B741">
        <v>9556585.45027556</v>
      </c>
      <c r="C741">
        <v>1778170.98492996</v>
      </c>
    </row>
    <row r="742" spans="1:3">
      <c r="A742">
        <v>740</v>
      </c>
      <c r="B742">
        <v>9556585.46867433</v>
      </c>
      <c r="C742">
        <v>1778161.69661273</v>
      </c>
    </row>
    <row r="743" spans="1:3">
      <c r="A743">
        <v>741</v>
      </c>
      <c r="B743">
        <v>9556585.48519917</v>
      </c>
      <c r="C743">
        <v>1778152.99398208</v>
      </c>
    </row>
    <row r="744" spans="1:3">
      <c r="A744">
        <v>742</v>
      </c>
      <c r="B744">
        <v>9556585.46570679</v>
      </c>
      <c r="C744">
        <v>1778180.58017986</v>
      </c>
    </row>
    <row r="745" spans="1:3">
      <c r="A745">
        <v>743</v>
      </c>
      <c r="B745">
        <v>9556585.48194095</v>
      </c>
      <c r="C745">
        <v>1778102.06341823</v>
      </c>
    </row>
    <row r="746" spans="1:3">
      <c r="A746">
        <v>744</v>
      </c>
      <c r="B746">
        <v>9556585.48387152</v>
      </c>
      <c r="C746">
        <v>1778225.39336529</v>
      </c>
    </row>
    <row r="747" spans="1:3">
      <c r="A747">
        <v>745</v>
      </c>
      <c r="B747">
        <v>9556585.42759983</v>
      </c>
      <c r="C747">
        <v>1778220.5993953</v>
      </c>
    </row>
    <row r="748" spans="1:3">
      <c r="A748">
        <v>746</v>
      </c>
      <c r="B748">
        <v>9556585.43726923</v>
      </c>
      <c r="C748">
        <v>1778173.22619633</v>
      </c>
    </row>
    <row r="749" spans="1:3">
      <c r="A749">
        <v>747</v>
      </c>
      <c r="B749">
        <v>9556585.52982287</v>
      </c>
      <c r="C749">
        <v>1778240.1279893</v>
      </c>
    </row>
    <row r="750" spans="1:3">
      <c r="A750">
        <v>748</v>
      </c>
      <c r="B750">
        <v>9556585.46831608</v>
      </c>
      <c r="C750">
        <v>1778139.36361655</v>
      </c>
    </row>
    <row r="751" spans="1:3">
      <c r="A751">
        <v>749</v>
      </c>
      <c r="B751">
        <v>9556585.43586795</v>
      </c>
      <c r="C751">
        <v>1778177.59398995</v>
      </c>
    </row>
    <row r="752" spans="1:3">
      <c r="A752">
        <v>750</v>
      </c>
      <c r="B752">
        <v>9556585.42890029</v>
      </c>
      <c r="C752">
        <v>1778234.41472216</v>
      </c>
    </row>
    <row r="753" spans="1:3">
      <c r="A753">
        <v>751</v>
      </c>
      <c r="B753">
        <v>9556585.41178479</v>
      </c>
      <c r="C753">
        <v>1778261.96590219</v>
      </c>
    </row>
    <row r="754" spans="1:3">
      <c r="A754">
        <v>752</v>
      </c>
      <c r="B754">
        <v>9556585.43451142</v>
      </c>
      <c r="C754">
        <v>1778265.58645557</v>
      </c>
    </row>
    <row r="755" spans="1:3">
      <c r="A755">
        <v>753</v>
      </c>
      <c r="B755">
        <v>9556585.40844578</v>
      </c>
      <c r="C755">
        <v>1778286.49733289</v>
      </c>
    </row>
    <row r="756" spans="1:3">
      <c r="A756">
        <v>754</v>
      </c>
      <c r="B756">
        <v>9556585.40765124</v>
      </c>
      <c r="C756">
        <v>1778282.92442357</v>
      </c>
    </row>
    <row r="757" spans="1:3">
      <c r="A757">
        <v>755</v>
      </c>
      <c r="B757">
        <v>9556585.40529404</v>
      </c>
      <c r="C757">
        <v>1778277.96700964</v>
      </c>
    </row>
    <row r="758" spans="1:3">
      <c r="A758">
        <v>756</v>
      </c>
      <c r="B758">
        <v>9556585.43206451</v>
      </c>
      <c r="C758">
        <v>1778288.71178095</v>
      </c>
    </row>
    <row r="759" spans="1:3">
      <c r="A759">
        <v>757</v>
      </c>
      <c r="B759">
        <v>9556585.40772973</v>
      </c>
      <c r="C759">
        <v>1778289.38558075</v>
      </c>
    </row>
    <row r="760" spans="1:3">
      <c r="A760">
        <v>758</v>
      </c>
      <c r="B760">
        <v>9556585.42856085</v>
      </c>
      <c r="C760">
        <v>1778322.43703445</v>
      </c>
    </row>
    <row r="761" spans="1:3">
      <c r="A761">
        <v>759</v>
      </c>
      <c r="B761">
        <v>9556585.43241541</v>
      </c>
      <c r="C761">
        <v>1778338.23902645</v>
      </c>
    </row>
    <row r="762" spans="1:3">
      <c r="A762">
        <v>760</v>
      </c>
      <c r="B762">
        <v>9556585.4063841</v>
      </c>
      <c r="C762">
        <v>1778294.394347</v>
      </c>
    </row>
    <row r="763" spans="1:3">
      <c r="A763">
        <v>761</v>
      </c>
      <c r="B763">
        <v>9556585.46325029</v>
      </c>
      <c r="C763">
        <v>1778263.58454772</v>
      </c>
    </row>
    <row r="764" spans="1:3">
      <c r="A764">
        <v>762</v>
      </c>
      <c r="B764">
        <v>9556585.42275995</v>
      </c>
      <c r="C764">
        <v>1778254.81291777</v>
      </c>
    </row>
    <row r="765" spans="1:3">
      <c r="A765">
        <v>763</v>
      </c>
      <c r="B765">
        <v>9556585.4816763</v>
      </c>
      <c r="C765">
        <v>1778287.20123882</v>
      </c>
    </row>
    <row r="766" spans="1:3">
      <c r="A766">
        <v>764</v>
      </c>
      <c r="B766">
        <v>9556585.43208564</v>
      </c>
      <c r="C766">
        <v>1778288.7552815</v>
      </c>
    </row>
    <row r="767" spans="1:3">
      <c r="A767">
        <v>765</v>
      </c>
      <c r="B767">
        <v>9556585.40478715</v>
      </c>
      <c r="C767">
        <v>1778316.21867693</v>
      </c>
    </row>
    <row r="768" spans="1:3">
      <c r="A768">
        <v>766</v>
      </c>
      <c r="B768">
        <v>9556585.44474865</v>
      </c>
      <c r="C768">
        <v>1778267.58705916</v>
      </c>
    </row>
    <row r="769" spans="1:3">
      <c r="A769">
        <v>767</v>
      </c>
      <c r="B769">
        <v>9556585.44981572</v>
      </c>
      <c r="C769">
        <v>1778311.31209879</v>
      </c>
    </row>
    <row r="770" spans="1:3">
      <c r="A770">
        <v>768</v>
      </c>
      <c r="B770">
        <v>9556585.40961299</v>
      </c>
      <c r="C770">
        <v>1778282.65463592</v>
      </c>
    </row>
    <row r="771" spans="1:3">
      <c r="A771">
        <v>769</v>
      </c>
      <c r="B771">
        <v>9556585.42734455</v>
      </c>
      <c r="C771">
        <v>1778306.12284749</v>
      </c>
    </row>
    <row r="772" spans="1:3">
      <c r="A772">
        <v>770</v>
      </c>
      <c r="B772">
        <v>9556585.42128896</v>
      </c>
      <c r="C772">
        <v>1778334.91746846</v>
      </c>
    </row>
    <row r="773" spans="1:3">
      <c r="A773">
        <v>771</v>
      </c>
      <c r="B773">
        <v>9556585.43578818</v>
      </c>
      <c r="C773">
        <v>1778270.8002513</v>
      </c>
    </row>
    <row r="774" spans="1:3">
      <c r="A774">
        <v>772</v>
      </c>
      <c r="B774">
        <v>9556585.41945817</v>
      </c>
      <c r="C774">
        <v>1778343.96007298</v>
      </c>
    </row>
    <row r="775" spans="1:3">
      <c r="A775">
        <v>773</v>
      </c>
      <c r="B775">
        <v>9556585.45240688</v>
      </c>
      <c r="C775">
        <v>1778360.39589481</v>
      </c>
    </row>
    <row r="776" spans="1:3">
      <c r="A776">
        <v>774</v>
      </c>
      <c r="B776">
        <v>9556585.42887303</v>
      </c>
      <c r="C776">
        <v>1778350.49952425</v>
      </c>
    </row>
    <row r="777" spans="1:3">
      <c r="A777">
        <v>775</v>
      </c>
      <c r="B777">
        <v>9556585.44466254</v>
      </c>
      <c r="C777">
        <v>1778429.45834811</v>
      </c>
    </row>
    <row r="778" spans="1:3">
      <c r="A778">
        <v>776</v>
      </c>
      <c r="B778">
        <v>9556585.40772201</v>
      </c>
      <c r="C778">
        <v>1778342.38173642</v>
      </c>
    </row>
    <row r="779" spans="1:3">
      <c r="A779">
        <v>777</v>
      </c>
      <c r="B779">
        <v>9556585.44060243</v>
      </c>
      <c r="C779">
        <v>1778313.65877875</v>
      </c>
    </row>
    <row r="780" spans="1:3">
      <c r="A780">
        <v>778</v>
      </c>
      <c r="B780">
        <v>9556585.38721366</v>
      </c>
      <c r="C780">
        <v>1778302.57821416</v>
      </c>
    </row>
    <row r="781" spans="1:3">
      <c r="A781">
        <v>779</v>
      </c>
      <c r="B781">
        <v>9556585.41252083</v>
      </c>
      <c r="C781">
        <v>1778145.12266968</v>
      </c>
    </row>
    <row r="782" spans="1:3">
      <c r="A782">
        <v>780</v>
      </c>
      <c r="B782">
        <v>9556585.40896109</v>
      </c>
      <c r="C782">
        <v>1778347.37562316</v>
      </c>
    </row>
    <row r="783" spans="1:3">
      <c r="A783">
        <v>781</v>
      </c>
      <c r="B783">
        <v>9556585.43071021</v>
      </c>
      <c r="C783">
        <v>1778269.80174138</v>
      </c>
    </row>
    <row r="784" spans="1:3">
      <c r="A784">
        <v>782</v>
      </c>
      <c r="B784">
        <v>9556585.41987106</v>
      </c>
      <c r="C784">
        <v>1778288.84441152</v>
      </c>
    </row>
    <row r="785" spans="1:3">
      <c r="A785">
        <v>783</v>
      </c>
      <c r="B785">
        <v>9556585.43222416</v>
      </c>
      <c r="C785">
        <v>1778310.69934189</v>
      </c>
    </row>
    <row r="786" spans="1:3">
      <c r="A786">
        <v>784</v>
      </c>
      <c r="B786">
        <v>9556585.42177994</v>
      </c>
      <c r="C786">
        <v>1778320.99859468</v>
      </c>
    </row>
    <row r="787" spans="1:3">
      <c r="A787">
        <v>785</v>
      </c>
      <c r="B787">
        <v>9556585.41689771</v>
      </c>
      <c r="C787">
        <v>1778275.09879147</v>
      </c>
    </row>
    <row r="788" spans="1:3">
      <c r="A788">
        <v>786</v>
      </c>
      <c r="B788">
        <v>9556585.38983703</v>
      </c>
      <c r="C788">
        <v>1778334.06345231</v>
      </c>
    </row>
    <row r="789" spans="1:3">
      <c r="A789">
        <v>787</v>
      </c>
      <c r="B789">
        <v>9556585.39833735</v>
      </c>
      <c r="C789">
        <v>1778310.18921458</v>
      </c>
    </row>
    <row r="790" spans="1:3">
      <c r="A790">
        <v>788</v>
      </c>
      <c r="B790">
        <v>9556585.41083441</v>
      </c>
      <c r="C790">
        <v>1778293.44581262</v>
      </c>
    </row>
    <row r="791" spans="1:3">
      <c r="A791">
        <v>789</v>
      </c>
      <c r="B791">
        <v>9556585.41176691</v>
      </c>
      <c r="C791">
        <v>1778353.32950415</v>
      </c>
    </row>
    <row r="792" spans="1:3">
      <c r="A792">
        <v>790</v>
      </c>
      <c r="B792">
        <v>9556585.40902436</v>
      </c>
      <c r="C792">
        <v>1778298.81439456</v>
      </c>
    </row>
    <row r="793" spans="1:3">
      <c r="A793">
        <v>791</v>
      </c>
      <c r="B793">
        <v>9556585.40293021</v>
      </c>
      <c r="C793">
        <v>1778308.61859807</v>
      </c>
    </row>
    <row r="794" spans="1:3">
      <c r="A794">
        <v>792</v>
      </c>
      <c r="B794">
        <v>9556585.40154245</v>
      </c>
      <c r="C794">
        <v>1778299.44388029</v>
      </c>
    </row>
    <row r="795" spans="1:3">
      <c r="A795">
        <v>793</v>
      </c>
      <c r="B795">
        <v>9556585.38714131</v>
      </c>
      <c r="C795">
        <v>1778304.02576038</v>
      </c>
    </row>
    <row r="796" spans="1:3">
      <c r="A796">
        <v>794</v>
      </c>
      <c r="B796">
        <v>9556585.42726775</v>
      </c>
      <c r="C796">
        <v>1778308.47963001</v>
      </c>
    </row>
    <row r="797" spans="1:3">
      <c r="A797">
        <v>795</v>
      </c>
      <c r="B797">
        <v>9556585.38795768</v>
      </c>
      <c r="C797">
        <v>1778328.26932181</v>
      </c>
    </row>
    <row r="798" spans="1:3">
      <c r="A798">
        <v>796</v>
      </c>
      <c r="B798">
        <v>9556585.39196882</v>
      </c>
      <c r="C798">
        <v>1778306.20739182</v>
      </c>
    </row>
    <row r="799" spans="1:3">
      <c r="A799">
        <v>797</v>
      </c>
      <c r="B799">
        <v>9556585.40236367</v>
      </c>
      <c r="C799">
        <v>1778298.1588107</v>
      </c>
    </row>
    <row r="800" spans="1:3">
      <c r="A800">
        <v>798</v>
      </c>
      <c r="B800">
        <v>9556585.39506031</v>
      </c>
      <c r="C800">
        <v>1778352.73144381</v>
      </c>
    </row>
    <row r="801" spans="1:3">
      <c r="A801">
        <v>799</v>
      </c>
      <c r="B801">
        <v>9556585.39240041</v>
      </c>
      <c r="C801">
        <v>1778318.79412189</v>
      </c>
    </row>
    <row r="802" spans="1:3">
      <c r="A802">
        <v>800</v>
      </c>
      <c r="B802">
        <v>9556585.37864965</v>
      </c>
      <c r="C802">
        <v>1778300.04236199</v>
      </c>
    </row>
    <row r="803" spans="1:3">
      <c r="A803">
        <v>801</v>
      </c>
      <c r="B803">
        <v>9556585.38125828</v>
      </c>
      <c r="C803">
        <v>1778298.56279749</v>
      </c>
    </row>
    <row r="804" spans="1:3">
      <c r="A804">
        <v>802</v>
      </c>
      <c r="B804">
        <v>9556585.36887324</v>
      </c>
      <c r="C804">
        <v>1778285.44837832</v>
      </c>
    </row>
    <row r="805" spans="1:3">
      <c r="A805">
        <v>803</v>
      </c>
      <c r="B805">
        <v>9556585.36390624</v>
      </c>
      <c r="C805">
        <v>1778280.07334476</v>
      </c>
    </row>
    <row r="806" spans="1:3">
      <c r="A806">
        <v>804</v>
      </c>
      <c r="B806">
        <v>9556585.34775154</v>
      </c>
      <c r="C806">
        <v>1778276.20592808</v>
      </c>
    </row>
    <row r="807" spans="1:3">
      <c r="A807">
        <v>805</v>
      </c>
      <c r="B807">
        <v>9556585.35438843</v>
      </c>
      <c r="C807">
        <v>1778275.00865963</v>
      </c>
    </row>
    <row r="808" spans="1:3">
      <c r="A808">
        <v>806</v>
      </c>
      <c r="B808">
        <v>9556585.32990203</v>
      </c>
      <c r="C808">
        <v>1778252.50477309</v>
      </c>
    </row>
    <row r="809" spans="1:3">
      <c r="A809">
        <v>807</v>
      </c>
      <c r="B809">
        <v>9556585.32891402</v>
      </c>
      <c r="C809">
        <v>1778210.97470197</v>
      </c>
    </row>
    <row r="810" spans="1:3">
      <c r="A810">
        <v>808</v>
      </c>
      <c r="B810">
        <v>9556585.31812075</v>
      </c>
      <c r="C810">
        <v>1778188.1098152</v>
      </c>
    </row>
    <row r="811" spans="1:3">
      <c r="A811">
        <v>809</v>
      </c>
      <c r="B811">
        <v>9556585.31027519</v>
      </c>
      <c r="C811">
        <v>1778211.2805147</v>
      </c>
    </row>
    <row r="812" spans="1:3">
      <c r="A812">
        <v>810</v>
      </c>
      <c r="B812">
        <v>9556585.3153849</v>
      </c>
      <c r="C812">
        <v>1778169.73767269</v>
      </c>
    </row>
    <row r="813" spans="1:3">
      <c r="A813">
        <v>811</v>
      </c>
      <c r="B813">
        <v>9556585.31497311</v>
      </c>
      <c r="C813">
        <v>1778213.24485818</v>
      </c>
    </row>
    <row r="814" spans="1:3">
      <c r="A814">
        <v>812</v>
      </c>
      <c r="B814">
        <v>9556585.31978732</v>
      </c>
      <c r="C814">
        <v>1778234.80222656</v>
      </c>
    </row>
    <row r="815" spans="1:3">
      <c r="A815">
        <v>813</v>
      </c>
      <c r="B815">
        <v>9556585.3188217</v>
      </c>
      <c r="C815">
        <v>1778233.08217849</v>
      </c>
    </row>
    <row r="816" spans="1:3">
      <c r="A816">
        <v>814</v>
      </c>
      <c r="B816">
        <v>9556585.32307492</v>
      </c>
      <c r="C816">
        <v>1778211.65325034</v>
      </c>
    </row>
    <row r="817" spans="1:3">
      <c r="A817">
        <v>815</v>
      </c>
      <c r="B817">
        <v>9556585.306754</v>
      </c>
      <c r="C817">
        <v>1778220.69438665</v>
      </c>
    </row>
    <row r="818" spans="1:3">
      <c r="A818">
        <v>816</v>
      </c>
      <c r="B818">
        <v>9556585.30959021</v>
      </c>
      <c r="C818">
        <v>1778234.93080405</v>
      </c>
    </row>
    <row r="819" spans="1:3">
      <c r="A819">
        <v>817</v>
      </c>
      <c r="B819">
        <v>9556585.31064018</v>
      </c>
      <c r="C819">
        <v>1778227.68923258</v>
      </c>
    </row>
    <row r="820" spans="1:3">
      <c r="A820">
        <v>818</v>
      </c>
      <c r="B820">
        <v>9556585.3192429</v>
      </c>
      <c r="C820">
        <v>1778193.68989209</v>
      </c>
    </row>
    <row r="821" spans="1:3">
      <c r="A821">
        <v>819</v>
      </c>
      <c r="B821">
        <v>9556585.30807806</v>
      </c>
      <c r="C821">
        <v>1778218.33275836</v>
      </c>
    </row>
    <row r="822" spans="1:3">
      <c r="A822">
        <v>820</v>
      </c>
      <c r="B822">
        <v>9556585.30928522</v>
      </c>
      <c r="C822">
        <v>1778196.11814639</v>
      </c>
    </row>
    <row r="823" spans="1:3">
      <c r="A823">
        <v>821</v>
      </c>
      <c r="B823">
        <v>9556585.31338402</v>
      </c>
      <c r="C823">
        <v>1778234.49335018</v>
      </c>
    </row>
    <row r="824" spans="1:3">
      <c r="A824">
        <v>822</v>
      </c>
      <c r="B824">
        <v>9556585.32079826</v>
      </c>
      <c r="C824">
        <v>1778240.97113688</v>
      </c>
    </row>
    <row r="825" spans="1:3">
      <c r="A825">
        <v>823</v>
      </c>
      <c r="B825">
        <v>9556585.31916753</v>
      </c>
      <c r="C825">
        <v>1778210.67373475</v>
      </c>
    </row>
    <row r="826" spans="1:3">
      <c r="A826">
        <v>824</v>
      </c>
      <c r="B826">
        <v>9556585.29760804</v>
      </c>
      <c r="C826">
        <v>1778269.17229991</v>
      </c>
    </row>
    <row r="827" spans="1:3">
      <c r="A827">
        <v>825</v>
      </c>
      <c r="B827">
        <v>9556585.29738142</v>
      </c>
      <c r="C827">
        <v>1778269.40421751</v>
      </c>
    </row>
    <row r="828" spans="1:3">
      <c r="A828">
        <v>826</v>
      </c>
      <c r="B828">
        <v>9556585.31509829</v>
      </c>
      <c r="C828">
        <v>1778268.84248322</v>
      </c>
    </row>
    <row r="829" spans="1:3">
      <c r="A829">
        <v>827</v>
      </c>
      <c r="B829">
        <v>9556585.29804682</v>
      </c>
      <c r="C829">
        <v>1778253.52957889</v>
      </c>
    </row>
    <row r="830" spans="1:3">
      <c r="A830">
        <v>828</v>
      </c>
      <c r="B830">
        <v>9556585.30647975</v>
      </c>
      <c r="C830">
        <v>1778254.25518505</v>
      </c>
    </row>
    <row r="831" spans="1:3">
      <c r="A831">
        <v>829</v>
      </c>
      <c r="B831">
        <v>9556585.30600315</v>
      </c>
      <c r="C831">
        <v>1778245.22224948</v>
      </c>
    </row>
    <row r="832" spans="1:3">
      <c r="A832">
        <v>830</v>
      </c>
      <c r="B832">
        <v>9556585.30466235</v>
      </c>
      <c r="C832">
        <v>1778269.5775309</v>
      </c>
    </row>
    <row r="833" spans="1:3">
      <c r="A833">
        <v>831</v>
      </c>
      <c r="B833">
        <v>9556585.30265969</v>
      </c>
      <c r="C833">
        <v>1778270.81191486</v>
      </c>
    </row>
    <row r="834" spans="1:3">
      <c r="A834">
        <v>832</v>
      </c>
      <c r="B834">
        <v>9556585.30845167</v>
      </c>
      <c r="C834">
        <v>1778265.0894334</v>
      </c>
    </row>
    <row r="835" spans="1:3">
      <c r="A835">
        <v>833</v>
      </c>
      <c r="B835">
        <v>9556585.29934804</v>
      </c>
      <c r="C835">
        <v>1778266.08524751</v>
      </c>
    </row>
    <row r="836" spans="1:3">
      <c r="A836">
        <v>834</v>
      </c>
      <c r="B836">
        <v>9556585.30904698</v>
      </c>
      <c r="C836">
        <v>1778280.52404068</v>
      </c>
    </row>
    <row r="837" spans="1:3">
      <c r="A837">
        <v>835</v>
      </c>
      <c r="B837">
        <v>9556585.3012504</v>
      </c>
      <c r="C837">
        <v>1778273.03913175</v>
      </c>
    </row>
    <row r="838" spans="1:3">
      <c r="A838">
        <v>836</v>
      </c>
      <c r="B838">
        <v>9556585.29567525</v>
      </c>
      <c r="C838">
        <v>1778274.07702444</v>
      </c>
    </row>
    <row r="839" spans="1:3">
      <c r="A839">
        <v>837</v>
      </c>
      <c r="B839">
        <v>9556585.29858976</v>
      </c>
      <c r="C839">
        <v>1778234.10311692</v>
      </c>
    </row>
    <row r="840" spans="1:3">
      <c r="A840">
        <v>838</v>
      </c>
      <c r="B840">
        <v>9556585.30073893</v>
      </c>
      <c r="C840">
        <v>1778308.83866789</v>
      </c>
    </row>
    <row r="841" spans="1:3">
      <c r="A841">
        <v>839</v>
      </c>
      <c r="B841">
        <v>9556585.29818188</v>
      </c>
      <c r="C841">
        <v>1778281.78177164</v>
      </c>
    </row>
    <row r="842" spans="1:3">
      <c r="A842">
        <v>840</v>
      </c>
      <c r="B842">
        <v>9556585.30507907</v>
      </c>
      <c r="C842">
        <v>1778307.19949182</v>
      </c>
    </row>
    <row r="843" spans="1:3">
      <c r="A843">
        <v>841</v>
      </c>
      <c r="B843">
        <v>9556585.29936033</v>
      </c>
      <c r="C843">
        <v>1778281.75208095</v>
      </c>
    </row>
    <row r="844" spans="1:3">
      <c r="A844">
        <v>842</v>
      </c>
      <c r="B844">
        <v>9556585.30903634</v>
      </c>
      <c r="C844">
        <v>1778262.73893899</v>
      </c>
    </row>
    <row r="845" spans="1:3">
      <c r="A845">
        <v>843</v>
      </c>
      <c r="B845">
        <v>9556585.29825613</v>
      </c>
      <c r="C845">
        <v>1778283.80068838</v>
      </c>
    </row>
    <row r="846" spans="1:3">
      <c r="A846">
        <v>844</v>
      </c>
      <c r="B846">
        <v>9556585.30500836</v>
      </c>
      <c r="C846">
        <v>1778294.62314429</v>
      </c>
    </row>
    <row r="847" spans="1:3">
      <c r="A847">
        <v>845</v>
      </c>
      <c r="B847">
        <v>9556585.29826914</v>
      </c>
      <c r="C847">
        <v>1778287.31399398</v>
      </c>
    </row>
    <row r="848" spans="1:3">
      <c r="A848">
        <v>846</v>
      </c>
      <c r="B848">
        <v>9556585.29256365</v>
      </c>
      <c r="C848">
        <v>1778261.90782344</v>
      </c>
    </row>
    <row r="849" spans="1:3">
      <c r="A849">
        <v>847</v>
      </c>
      <c r="B849">
        <v>9556585.29256238</v>
      </c>
      <c r="C849">
        <v>1778249.44171716</v>
      </c>
    </row>
    <row r="850" spans="1:3">
      <c r="A850">
        <v>848</v>
      </c>
      <c r="B850">
        <v>9556585.2949055</v>
      </c>
      <c r="C850">
        <v>1778242.99619062</v>
      </c>
    </row>
    <row r="851" spans="1:3">
      <c r="A851">
        <v>849</v>
      </c>
      <c r="B851">
        <v>9556585.30173914</v>
      </c>
      <c r="C851">
        <v>1778258.27340072</v>
      </c>
    </row>
    <row r="852" spans="1:3">
      <c r="A852">
        <v>850</v>
      </c>
      <c r="B852">
        <v>9556585.29262816</v>
      </c>
      <c r="C852">
        <v>1778265.66862138</v>
      </c>
    </row>
    <row r="853" spans="1:3">
      <c r="A853">
        <v>851</v>
      </c>
      <c r="B853">
        <v>9556585.29867553</v>
      </c>
      <c r="C853">
        <v>1778246.97820743</v>
      </c>
    </row>
    <row r="854" spans="1:3">
      <c r="A854">
        <v>852</v>
      </c>
      <c r="B854">
        <v>9556585.29407333</v>
      </c>
      <c r="C854">
        <v>1778247.47450713</v>
      </c>
    </row>
    <row r="855" spans="1:3">
      <c r="A855">
        <v>853</v>
      </c>
      <c r="B855">
        <v>9556585.29828564</v>
      </c>
      <c r="C855">
        <v>1778233.76003173</v>
      </c>
    </row>
    <row r="856" spans="1:3">
      <c r="A856">
        <v>854</v>
      </c>
      <c r="B856">
        <v>9556585.2944695</v>
      </c>
      <c r="C856">
        <v>1778251.33648622</v>
      </c>
    </row>
    <row r="857" spans="1:3">
      <c r="A857">
        <v>855</v>
      </c>
      <c r="B857">
        <v>9556585.29670148</v>
      </c>
      <c r="C857">
        <v>1778255.11690452</v>
      </c>
    </row>
    <row r="858" spans="1:3">
      <c r="A858">
        <v>856</v>
      </c>
      <c r="B858">
        <v>9556585.29210654</v>
      </c>
      <c r="C858">
        <v>1778239.74265821</v>
      </c>
    </row>
    <row r="859" spans="1:3">
      <c r="A859">
        <v>857</v>
      </c>
      <c r="B859">
        <v>9556585.2893009</v>
      </c>
      <c r="C859">
        <v>1778228.59252178</v>
      </c>
    </row>
    <row r="860" spans="1:3">
      <c r="A860">
        <v>858</v>
      </c>
      <c r="B860">
        <v>9556585.28914579</v>
      </c>
      <c r="C860">
        <v>1778230.92421277</v>
      </c>
    </row>
    <row r="861" spans="1:3">
      <c r="A861">
        <v>859</v>
      </c>
      <c r="B861">
        <v>9556585.28880472</v>
      </c>
      <c r="C861">
        <v>1778236.73033496</v>
      </c>
    </row>
    <row r="862" spans="1:3">
      <c r="A862">
        <v>860</v>
      </c>
      <c r="B862">
        <v>9556585.29021628</v>
      </c>
      <c r="C862">
        <v>1778234.53599588</v>
      </c>
    </row>
    <row r="863" spans="1:3">
      <c r="A863">
        <v>861</v>
      </c>
      <c r="B863">
        <v>9556585.28471989</v>
      </c>
      <c r="C863">
        <v>1778234.44583573</v>
      </c>
    </row>
    <row r="864" spans="1:3">
      <c r="A864">
        <v>862</v>
      </c>
      <c r="B864">
        <v>9556585.2851293</v>
      </c>
      <c r="C864">
        <v>1778227.58311994</v>
      </c>
    </row>
    <row r="865" spans="1:3">
      <c r="A865">
        <v>863</v>
      </c>
      <c r="B865">
        <v>9556585.29031952</v>
      </c>
      <c r="C865">
        <v>1778218.43480167</v>
      </c>
    </row>
    <row r="866" spans="1:3">
      <c r="A866">
        <v>864</v>
      </c>
      <c r="B866">
        <v>9556585.28578255</v>
      </c>
      <c r="C866">
        <v>1778235.14212668</v>
      </c>
    </row>
    <row r="867" spans="1:3">
      <c r="A867">
        <v>865</v>
      </c>
      <c r="B867">
        <v>9556585.28857133</v>
      </c>
      <c r="C867">
        <v>1778242.76876573</v>
      </c>
    </row>
    <row r="868" spans="1:3">
      <c r="A868">
        <v>866</v>
      </c>
      <c r="B868">
        <v>9556585.28606586</v>
      </c>
      <c r="C868">
        <v>1778240.25253754</v>
      </c>
    </row>
    <row r="869" spans="1:3">
      <c r="A869">
        <v>867</v>
      </c>
      <c r="B869">
        <v>9556585.28196689</v>
      </c>
      <c r="C869">
        <v>1778224.15972014</v>
      </c>
    </row>
    <row r="870" spans="1:3">
      <c r="A870">
        <v>868</v>
      </c>
      <c r="B870">
        <v>9556585.28539833</v>
      </c>
      <c r="C870">
        <v>1778226.47309567</v>
      </c>
    </row>
    <row r="871" spans="1:3">
      <c r="A871">
        <v>869</v>
      </c>
      <c r="B871">
        <v>9556585.27778485</v>
      </c>
      <c r="C871">
        <v>1778235.14517346</v>
      </c>
    </row>
    <row r="872" spans="1:3">
      <c r="A872">
        <v>870</v>
      </c>
      <c r="B872">
        <v>9556585.28102319</v>
      </c>
      <c r="C872">
        <v>1778229.94426359</v>
      </c>
    </row>
    <row r="873" spans="1:3">
      <c r="A873">
        <v>871</v>
      </c>
      <c r="B873">
        <v>9556585.27256566</v>
      </c>
      <c r="C873">
        <v>1778248.4502936</v>
      </c>
    </row>
    <row r="874" spans="1:3">
      <c r="A874">
        <v>872</v>
      </c>
      <c r="B874">
        <v>9556585.27303977</v>
      </c>
      <c r="C874">
        <v>1778266.50739747</v>
      </c>
    </row>
    <row r="875" spans="1:3">
      <c r="A875">
        <v>873</v>
      </c>
      <c r="B875">
        <v>9556585.27038659</v>
      </c>
      <c r="C875">
        <v>1778228.13180742</v>
      </c>
    </row>
    <row r="876" spans="1:3">
      <c r="A876">
        <v>874</v>
      </c>
      <c r="B876">
        <v>9556585.2709043</v>
      </c>
      <c r="C876">
        <v>1778229.31642995</v>
      </c>
    </row>
    <row r="877" spans="1:3">
      <c r="A877">
        <v>875</v>
      </c>
      <c r="B877">
        <v>9556585.26925831</v>
      </c>
      <c r="C877">
        <v>1778242.35474025</v>
      </c>
    </row>
    <row r="878" spans="1:3">
      <c r="A878">
        <v>876</v>
      </c>
      <c r="B878">
        <v>9556585.26860891</v>
      </c>
      <c r="C878">
        <v>1778244.7894958</v>
      </c>
    </row>
    <row r="879" spans="1:3">
      <c r="A879">
        <v>877</v>
      </c>
      <c r="B879">
        <v>9556585.27230714</v>
      </c>
      <c r="C879">
        <v>1778252.02202893</v>
      </c>
    </row>
    <row r="880" spans="1:3">
      <c r="A880">
        <v>878</v>
      </c>
      <c r="B880">
        <v>9556585.26928015</v>
      </c>
      <c r="C880">
        <v>1778248.93235873</v>
      </c>
    </row>
    <row r="881" spans="1:3">
      <c r="A881">
        <v>879</v>
      </c>
      <c r="B881">
        <v>9556585.27225361</v>
      </c>
      <c r="C881">
        <v>1778230.07572318</v>
      </c>
    </row>
    <row r="882" spans="1:3">
      <c r="A882">
        <v>880</v>
      </c>
      <c r="B882">
        <v>9556585.26975644</v>
      </c>
      <c r="C882">
        <v>1778249.77720184</v>
      </c>
    </row>
    <row r="883" spans="1:3">
      <c r="A883">
        <v>881</v>
      </c>
      <c r="B883">
        <v>9556585.2671986</v>
      </c>
      <c r="C883">
        <v>1778265.87175743</v>
      </c>
    </row>
    <row r="884" spans="1:3">
      <c r="A884">
        <v>882</v>
      </c>
      <c r="B884">
        <v>9556585.26858297</v>
      </c>
      <c r="C884">
        <v>1778259.63696724</v>
      </c>
    </row>
    <row r="885" spans="1:3">
      <c r="A885">
        <v>883</v>
      </c>
      <c r="B885">
        <v>9556585.26987534</v>
      </c>
      <c r="C885">
        <v>1778253.59403217</v>
      </c>
    </row>
    <row r="886" spans="1:3">
      <c r="A886">
        <v>884</v>
      </c>
      <c r="B886">
        <v>9556585.26822766</v>
      </c>
      <c r="C886">
        <v>1778268.59032893</v>
      </c>
    </row>
    <row r="887" spans="1:3">
      <c r="A887">
        <v>885</v>
      </c>
      <c r="B887">
        <v>9556585.26850438</v>
      </c>
      <c r="C887">
        <v>1778267.16589546</v>
      </c>
    </row>
    <row r="888" spans="1:3">
      <c r="A888">
        <v>886</v>
      </c>
      <c r="B888">
        <v>9556585.26859733</v>
      </c>
      <c r="C888">
        <v>1778249.57145787</v>
      </c>
    </row>
    <row r="889" spans="1:3">
      <c r="A889">
        <v>887</v>
      </c>
      <c r="B889">
        <v>9556585.26674067</v>
      </c>
      <c r="C889">
        <v>1778264.66082472</v>
      </c>
    </row>
    <row r="890" spans="1:3">
      <c r="A890">
        <v>888</v>
      </c>
      <c r="B890">
        <v>9556585.2647226</v>
      </c>
      <c r="C890">
        <v>1778272.19945755</v>
      </c>
    </row>
    <row r="891" spans="1:3">
      <c r="A891">
        <v>889</v>
      </c>
      <c r="B891">
        <v>9556585.26828189</v>
      </c>
      <c r="C891">
        <v>1778291.40664606</v>
      </c>
    </row>
    <row r="892" spans="1:3">
      <c r="A892">
        <v>890</v>
      </c>
      <c r="B892">
        <v>9556585.26599108</v>
      </c>
      <c r="C892">
        <v>1778274.11762385</v>
      </c>
    </row>
    <row r="893" spans="1:3">
      <c r="A893">
        <v>891</v>
      </c>
      <c r="B893">
        <v>9556585.267512</v>
      </c>
      <c r="C893">
        <v>1778261.0041509</v>
      </c>
    </row>
    <row r="894" spans="1:3">
      <c r="A894">
        <v>892</v>
      </c>
      <c r="B894">
        <v>9556585.26811559</v>
      </c>
      <c r="C894">
        <v>1778275.1882868</v>
      </c>
    </row>
    <row r="895" spans="1:3">
      <c r="A895">
        <v>893</v>
      </c>
      <c r="B895">
        <v>9556585.26810259</v>
      </c>
      <c r="C895">
        <v>1778277.19122374</v>
      </c>
    </row>
    <row r="896" spans="1:3">
      <c r="A896">
        <v>894</v>
      </c>
      <c r="B896">
        <v>9556585.26612042</v>
      </c>
      <c r="C896">
        <v>1778269.76486547</v>
      </c>
    </row>
    <row r="897" spans="1:3">
      <c r="A897">
        <v>895</v>
      </c>
      <c r="B897">
        <v>9556585.26498782</v>
      </c>
      <c r="C897">
        <v>1778289.10168101</v>
      </c>
    </row>
    <row r="898" spans="1:3">
      <c r="A898">
        <v>896</v>
      </c>
      <c r="B898">
        <v>9556585.26606119</v>
      </c>
      <c r="C898">
        <v>1778278.85365729</v>
      </c>
    </row>
    <row r="899" spans="1:3">
      <c r="A899">
        <v>897</v>
      </c>
      <c r="B899">
        <v>9556585.26582538</v>
      </c>
      <c r="C899">
        <v>1778270.06780623</v>
      </c>
    </row>
    <row r="900" spans="1:3">
      <c r="A900">
        <v>898</v>
      </c>
      <c r="B900">
        <v>9556585.26690407</v>
      </c>
      <c r="C900">
        <v>1778276.11149199</v>
      </c>
    </row>
    <row r="901" spans="1:3">
      <c r="A901">
        <v>899</v>
      </c>
      <c r="B901">
        <v>9556585.26702257</v>
      </c>
      <c r="C901">
        <v>1778286.84013482</v>
      </c>
    </row>
    <row r="902" spans="1:3">
      <c r="A902">
        <v>900</v>
      </c>
      <c r="B902">
        <v>9556585.26640151</v>
      </c>
      <c r="C902">
        <v>1778270.40632944</v>
      </c>
    </row>
    <row r="903" spans="1:3">
      <c r="A903">
        <v>901</v>
      </c>
      <c r="B903">
        <v>9556585.26660013</v>
      </c>
      <c r="C903">
        <v>1778262.980305</v>
      </c>
    </row>
    <row r="904" spans="1:3">
      <c r="A904">
        <v>902</v>
      </c>
      <c r="B904">
        <v>9556585.26589012</v>
      </c>
      <c r="C904">
        <v>1778253.24403394</v>
      </c>
    </row>
    <row r="905" spans="1:3">
      <c r="A905">
        <v>903</v>
      </c>
      <c r="B905">
        <v>9556585.26587554</v>
      </c>
      <c r="C905">
        <v>1778270.43660884</v>
      </c>
    </row>
    <row r="906" spans="1:3">
      <c r="A906">
        <v>904</v>
      </c>
      <c r="B906">
        <v>9556585.26524532</v>
      </c>
      <c r="C906">
        <v>1778288.42377604</v>
      </c>
    </row>
    <row r="907" spans="1:3">
      <c r="A907">
        <v>905</v>
      </c>
      <c r="B907">
        <v>9556585.26684662</v>
      </c>
      <c r="C907">
        <v>1778259.04915381</v>
      </c>
    </row>
    <row r="908" spans="1:3">
      <c r="A908">
        <v>906</v>
      </c>
      <c r="B908">
        <v>9556585.26560877</v>
      </c>
      <c r="C908">
        <v>1778271.60599488</v>
      </c>
    </row>
    <row r="909" spans="1:3">
      <c r="A909">
        <v>907</v>
      </c>
      <c r="B909">
        <v>9556585.265421</v>
      </c>
      <c r="C909">
        <v>1778284.08073132</v>
      </c>
    </row>
    <row r="910" spans="1:3">
      <c r="A910">
        <v>908</v>
      </c>
      <c r="B910">
        <v>9556585.26340545</v>
      </c>
      <c r="C910">
        <v>1778264.36033115</v>
      </c>
    </row>
    <row r="911" spans="1:3">
      <c r="A911">
        <v>909</v>
      </c>
      <c r="B911">
        <v>9556585.26341078</v>
      </c>
      <c r="C911">
        <v>1778267.21954465</v>
      </c>
    </row>
    <row r="912" spans="1:3">
      <c r="A912">
        <v>910</v>
      </c>
      <c r="B912">
        <v>9556585.26282806</v>
      </c>
      <c r="C912">
        <v>1778260.21350994</v>
      </c>
    </row>
    <row r="913" spans="1:3">
      <c r="A913">
        <v>911</v>
      </c>
      <c r="B913">
        <v>9556585.26288245</v>
      </c>
      <c r="C913">
        <v>1778259.32221034</v>
      </c>
    </row>
    <row r="914" spans="1:3">
      <c r="A914">
        <v>912</v>
      </c>
      <c r="B914">
        <v>9556585.2641791</v>
      </c>
      <c r="C914">
        <v>1778263.14814914</v>
      </c>
    </row>
    <row r="915" spans="1:3">
      <c r="A915">
        <v>913</v>
      </c>
      <c r="B915">
        <v>9556585.26304353</v>
      </c>
      <c r="C915">
        <v>1778257.52418695</v>
      </c>
    </row>
    <row r="916" spans="1:3">
      <c r="A916">
        <v>914</v>
      </c>
      <c r="B916">
        <v>9556585.26231819</v>
      </c>
      <c r="C916">
        <v>1778254.06580175</v>
      </c>
    </row>
    <row r="917" spans="1:3">
      <c r="A917">
        <v>915</v>
      </c>
      <c r="B917">
        <v>9556585.26321155</v>
      </c>
      <c r="C917">
        <v>1778250.57628524</v>
      </c>
    </row>
    <row r="918" spans="1:3">
      <c r="A918">
        <v>916</v>
      </c>
      <c r="B918">
        <v>9556585.26251609</v>
      </c>
      <c r="C918">
        <v>1778243.39587813</v>
      </c>
    </row>
    <row r="919" spans="1:3">
      <c r="A919">
        <v>917</v>
      </c>
      <c r="B919">
        <v>9556585.26279893</v>
      </c>
      <c r="C919">
        <v>1778251.08920364</v>
      </c>
    </row>
    <row r="920" spans="1:3">
      <c r="A920">
        <v>918</v>
      </c>
      <c r="B920">
        <v>9556585.26220762</v>
      </c>
      <c r="C920">
        <v>1778251.94648507</v>
      </c>
    </row>
    <row r="921" spans="1:3">
      <c r="A921">
        <v>919</v>
      </c>
      <c r="B921">
        <v>9556585.26219097</v>
      </c>
      <c r="C921">
        <v>1778254.47501486</v>
      </c>
    </row>
    <row r="922" spans="1:3">
      <c r="A922">
        <v>920</v>
      </c>
      <c r="B922">
        <v>9556585.26181605</v>
      </c>
      <c r="C922">
        <v>1778262.93909496</v>
      </c>
    </row>
    <row r="923" spans="1:3">
      <c r="A923">
        <v>921</v>
      </c>
      <c r="B923">
        <v>9556585.26210119</v>
      </c>
      <c r="C923">
        <v>1778258.41839584</v>
      </c>
    </row>
    <row r="924" spans="1:3">
      <c r="A924">
        <v>922</v>
      </c>
      <c r="B924">
        <v>9556585.26150047</v>
      </c>
      <c r="C924">
        <v>1778267.61209057</v>
      </c>
    </row>
    <row r="925" spans="1:3">
      <c r="A925">
        <v>923</v>
      </c>
      <c r="B925">
        <v>9556585.26180231</v>
      </c>
      <c r="C925">
        <v>1778266.42993821</v>
      </c>
    </row>
    <row r="926" spans="1:3">
      <c r="A926">
        <v>924</v>
      </c>
      <c r="B926">
        <v>9556585.26116594</v>
      </c>
      <c r="C926">
        <v>1778262.14661819</v>
      </c>
    </row>
    <row r="927" spans="1:3">
      <c r="A927">
        <v>925</v>
      </c>
      <c r="B927">
        <v>9556585.26145966</v>
      </c>
      <c r="C927">
        <v>1778262.33166378</v>
      </c>
    </row>
    <row r="928" spans="1:3">
      <c r="A928">
        <v>926</v>
      </c>
      <c r="B928">
        <v>9556585.26105689</v>
      </c>
      <c r="C928">
        <v>1778261.26702372</v>
      </c>
    </row>
    <row r="929" spans="1:3">
      <c r="A929">
        <v>927</v>
      </c>
      <c r="B929">
        <v>9556585.26205207</v>
      </c>
      <c r="C929">
        <v>1778258.33878282</v>
      </c>
    </row>
    <row r="930" spans="1:3">
      <c r="A930">
        <v>928</v>
      </c>
      <c r="B930">
        <v>9556585.25939343</v>
      </c>
      <c r="C930">
        <v>1778270.88289852</v>
      </c>
    </row>
    <row r="931" spans="1:3">
      <c r="A931">
        <v>929</v>
      </c>
      <c r="B931">
        <v>9556585.25952361</v>
      </c>
      <c r="C931">
        <v>1778278.578242</v>
      </c>
    </row>
    <row r="932" spans="1:3">
      <c r="A932">
        <v>930</v>
      </c>
      <c r="B932">
        <v>9556585.25931097</v>
      </c>
      <c r="C932">
        <v>1778274.97810575</v>
      </c>
    </row>
    <row r="933" spans="1:3">
      <c r="A933">
        <v>931</v>
      </c>
      <c r="B933">
        <v>9556585.26075295</v>
      </c>
      <c r="C933">
        <v>1778278.05541307</v>
      </c>
    </row>
    <row r="934" spans="1:3">
      <c r="A934">
        <v>932</v>
      </c>
      <c r="B934">
        <v>9556585.2596563</v>
      </c>
      <c r="C934">
        <v>1778275.33995055</v>
      </c>
    </row>
    <row r="935" spans="1:3">
      <c r="A935">
        <v>933</v>
      </c>
      <c r="B935">
        <v>9556585.2598321</v>
      </c>
      <c r="C935">
        <v>1778275.8407562</v>
      </c>
    </row>
    <row r="936" spans="1:3">
      <c r="A936">
        <v>934</v>
      </c>
      <c r="B936">
        <v>9556585.25948609</v>
      </c>
      <c r="C936">
        <v>1778276.57046598</v>
      </c>
    </row>
    <row r="937" spans="1:3">
      <c r="A937">
        <v>935</v>
      </c>
      <c r="B937">
        <v>9556585.25970854</v>
      </c>
      <c r="C937">
        <v>1778284.70854156</v>
      </c>
    </row>
    <row r="938" spans="1:3">
      <c r="A938">
        <v>936</v>
      </c>
      <c r="B938">
        <v>9556585.25983253</v>
      </c>
      <c r="C938">
        <v>1778269.48435063</v>
      </c>
    </row>
    <row r="939" spans="1:3">
      <c r="A939">
        <v>937</v>
      </c>
      <c r="B939">
        <v>9556585.25856088</v>
      </c>
      <c r="C939">
        <v>1778262.91079611</v>
      </c>
    </row>
    <row r="940" spans="1:3">
      <c r="A940">
        <v>938</v>
      </c>
      <c r="B940">
        <v>9556585.2588983</v>
      </c>
      <c r="C940">
        <v>1778269.03607489</v>
      </c>
    </row>
    <row r="941" spans="1:3">
      <c r="A941">
        <v>939</v>
      </c>
      <c r="B941">
        <v>9556585.25854686</v>
      </c>
      <c r="C941">
        <v>1778278.44755778</v>
      </c>
    </row>
    <row r="942" spans="1:3">
      <c r="A942">
        <v>940</v>
      </c>
      <c r="B942">
        <v>9556585.25853604</v>
      </c>
      <c r="C942">
        <v>1778275.6003264</v>
      </c>
    </row>
    <row r="943" spans="1:3">
      <c r="A943">
        <v>941</v>
      </c>
      <c r="B943">
        <v>9556585.25898096</v>
      </c>
      <c r="C943">
        <v>1778281.62502764</v>
      </c>
    </row>
    <row r="944" spans="1:3">
      <c r="A944">
        <v>942</v>
      </c>
      <c r="B944">
        <v>9556585.25855988</v>
      </c>
      <c r="C944">
        <v>1778278.99571408</v>
      </c>
    </row>
    <row r="945" spans="1:3">
      <c r="A945">
        <v>943</v>
      </c>
      <c r="B945">
        <v>9556585.25890603</v>
      </c>
      <c r="C945">
        <v>1778277.29347157</v>
      </c>
    </row>
    <row r="946" spans="1:3">
      <c r="A946">
        <v>944</v>
      </c>
      <c r="B946">
        <v>9556585.25892841</v>
      </c>
      <c r="C946">
        <v>1778274.07068505</v>
      </c>
    </row>
    <row r="947" spans="1:3">
      <c r="A947">
        <v>945</v>
      </c>
      <c r="B947">
        <v>9556585.2584499</v>
      </c>
      <c r="C947">
        <v>1778265.76839106</v>
      </c>
    </row>
    <row r="948" spans="1:3">
      <c r="A948">
        <v>946</v>
      </c>
      <c r="B948">
        <v>9556585.25832613</v>
      </c>
      <c r="C948">
        <v>1778269.68181062</v>
      </c>
    </row>
    <row r="949" spans="1:3">
      <c r="A949">
        <v>947</v>
      </c>
      <c r="B949">
        <v>9556585.25928777</v>
      </c>
      <c r="C949">
        <v>1778269.32785846</v>
      </c>
    </row>
    <row r="950" spans="1:3">
      <c r="A950">
        <v>948</v>
      </c>
      <c r="B950">
        <v>9556585.25879998</v>
      </c>
      <c r="C950">
        <v>1778268.28620477</v>
      </c>
    </row>
    <row r="951" spans="1:3">
      <c r="A951">
        <v>949</v>
      </c>
      <c r="B951">
        <v>9556585.25817476</v>
      </c>
      <c r="C951">
        <v>1778266.56482187</v>
      </c>
    </row>
    <row r="952" spans="1:3">
      <c r="A952">
        <v>950</v>
      </c>
      <c r="B952">
        <v>9556585.25822667</v>
      </c>
      <c r="C952">
        <v>1778268.82292747</v>
      </c>
    </row>
    <row r="953" spans="1:3">
      <c r="A953">
        <v>951</v>
      </c>
      <c r="B953">
        <v>9556585.25850028</v>
      </c>
      <c r="C953">
        <v>1778258.39029128</v>
      </c>
    </row>
    <row r="954" spans="1:3">
      <c r="A954">
        <v>952</v>
      </c>
      <c r="B954">
        <v>9556585.25804601</v>
      </c>
      <c r="C954">
        <v>1778265.61364972</v>
      </c>
    </row>
    <row r="955" spans="1:3">
      <c r="A955">
        <v>953</v>
      </c>
      <c r="B955">
        <v>9556585.25813482</v>
      </c>
      <c r="C955">
        <v>1778257.05565047</v>
      </c>
    </row>
    <row r="956" spans="1:3">
      <c r="A956">
        <v>954</v>
      </c>
      <c r="B956">
        <v>9556585.25839187</v>
      </c>
      <c r="C956">
        <v>1778262.57317821</v>
      </c>
    </row>
    <row r="957" spans="1:3">
      <c r="A957">
        <v>955</v>
      </c>
      <c r="B957">
        <v>9556585.25873547</v>
      </c>
      <c r="C957">
        <v>1778267.71909165</v>
      </c>
    </row>
    <row r="958" spans="1:3">
      <c r="A958">
        <v>956</v>
      </c>
      <c r="B958">
        <v>9556585.25845372</v>
      </c>
      <c r="C958">
        <v>1778265.21226965</v>
      </c>
    </row>
    <row r="959" spans="1:3">
      <c r="A959">
        <v>957</v>
      </c>
      <c r="B959">
        <v>9556585.25898887</v>
      </c>
      <c r="C959">
        <v>1778267.68290345</v>
      </c>
    </row>
    <row r="960" spans="1:3">
      <c r="A960">
        <v>958</v>
      </c>
      <c r="B960">
        <v>9556585.25819269</v>
      </c>
      <c r="C960">
        <v>1778267.54401652</v>
      </c>
    </row>
    <row r="961" spans="1:3">
      <c r="A961">
        <v>959</v>
      </c>
      <c r="B961">
        <v>9556585.25953184</v>
      </c>
      <c r="C961">
        <v>1778259.46354247</v>
      </c>
    </row>
    <row r="962" spans="1:3">
      <c r="A962">
        <v>960</v>
      </c>
      <c r="B962">
        <v>9556585.25872347</v>
      </c>
      <c r="C962">
        <v>1778261.91723968</v>
      </c>
    </row>
    <row r="963" spans="1:3">
      <c r="A963">
        <v>961</v>
      </c>
      <c r="B963">
        <v>9556585.25824036</v>
      </c>
      <c r="C963">
        <v>1778271.31053095</v>
      </c>
    </row>
    <row r="964" spans="1:3">
      <c r="A964">
        <v>962</v>
      </c>
      <c r="B964">
        <v>9556585.25855811</v>
      </c>
      <c r="C964">
        <v>1778262.10813107</v>
      </c>
    </row>
    <row r="965" spans="1:3">
      <c r="A965">
        <v>963</v>
      </c>
      <c r="B965">
        <v>9556585.25727049</v>
      </c>
      <c r="C965">
        <v>1778273.58568022</v>
      </c>
    </row>
    <row r="966" spans="1:3">
      <c r="A966">
        <v>964</v>
      </c>
      <c r="B966">
        <v>9556585.25757536</v>
      </c>
      <c r="C966">
        <v>1778270.2510236</v>
      </c>
    </row>
    <row r="967" spans="1:3">
      <c r="A967">
        <v>965</v>
      </c>
      <c r="B967">
        <v>9556585.25779552</v>
      </c>
      <c r="C967">
        <v>1778267.61440167</v>
      </c>
    </row>
    <row r="968" spans="1:3">
      <c r="A968">
        <v>966</v>
      </c>
      <c r="B968">
        <v>9556585.25747347</v>
      </c>
      <c r="C968">
        <v>1778277.96904468</v>
      </c>
    </row>
    <row r="969" spans="1:3">
      <c r="A969">
        <v>967</v>
      </c>
      <c r="B969">
        <v>9556585.25796196</v>
      </c>
      <c r="C969">
        <v>1778273.7054995</v>
      </c>
    </row>
    <row r="970" spans="1:3">
      <c r="A970">
        <v>968</v>
      </c>
      <c r="B970">
        <v>9556585.25746482</v>
      </c>
      <c r="C970">
        <v>1778273.06759806</v>
      </c>
    </row>
    <row r="971" spans="1:3">
      <c r="A971">
        <v>969</v>
      </c>
      <c r="B971">
        <v>9556585.2582001</v>
      </c>
      <c r="C971">
        <v>1778294.71803591</v>
      </c>
    </row>
    <row r="972" spans="1:3">
      <c r="A972">
        <v>970</v>
      </c>
      <c r="B972">
        <v>9556585.25789773</v>
      </c>
      <c r="C972">
        <v>1778281.44498481</v>
      </c>
    </row>
    <row r="973" spans="1:3">
      <c r="A973">
        <v>971</v>
      </c>
      <c r="B973">
        <v>9556585.25734423</v>
      </c>
      <c r="C973">
        <v>1778278.94484752</v>
      </c>
    </row>
    <row r="974" spans="1:3">
      <c r="A974">
        <v>972</v>
      </c>
      <c r="B974">
        <v>9556585.25725944</v>
      </c>
      <c r="C974">
        <v>1778274.76841046</v>
      </c>
    </row>
    <row r="975" spans="1:3">
      <c r="A975">
        <v>973</v>
      </c>
      <c r="B975">
        <v>9556585.25787461</v>
      </c>
      <c r="C975">
        <v>1778270.39313501</v>
      </c>
    </row>
    <row r="976" spans="1:3">
      <c r="A976">
        <v>974</v>
      </c>
      <c r="B976">
        <v>9556585.25749836</v>
      </c>
      <c r="C976">
        <v>1778270.72032081</v>
      </c>
    </row>
    <row r="977" spans="1:3">
      <c r="A977">
        <v>975</v>
      </c>
      <c r="B977">
        <v>9556585.25842677</v>
      </c>
      <c r="C977">
        <v>1778282.01986517</v>
      </c>
    </row>
    <row r="978" spans="1:3">
      <c r="A978">
        <v>976</v>
      </c>
      <c r="B978">
        <v>9556585.25709796</v>
      </c>
      <c r="C978">
        <v>1778275.0628001</v>
      </c>
    </row>
    <row r="979" spans="1:3">
      <c r="A979">
        <v>977</v>
      </c>
      <c r="B979">
        <v>9556585.25732649</v>
      </c>
      <c r="C979">
        <v>1778273.33394236</v>
      </c>
    </row>
    <row r="980" spans="1:3">
      <c r="A980">
        <v>978</v>
      </c>
      <c r="B980">
        <v>9556585.25720244</v>
      </c>
      <c r="C980">
        <v>1778274.78255243</v>
      </c>
    </row>
    <row r="981" spans="1:3">
      <c r="A981">
        <v>979</v>
      </c>
      <c r="B981">
        <v>9556585.25725332</v>
      </c>
      <c r="C981">
        <v>1778273.6206103</v>
      </c>
    </row>
    <row r="982" spans="1:3">
      <c r="A982">
        <v>980</v>
      </c>
      <c r="B982">
        <v>9556585.25712049</v>
      </c>
      <c r="C982">
        <v>1778274.54173952</v>
      </c>
    </row>
    <row r="983" spans="1:3">
      <c r="A983">
        <v>981</v>
      </c>
      <c r="B983">
        <v>9556585.25716035</v>
      </c>
      <c r="C983">
        <v>1778272.17390557</v>
      </c>
    </row>
    <row r="984" spans="1:3">
      <c r="A984">
        <v>982</v>
      </c>
      <c r="B984">
        <v>9556585.25682853</v>
      </c>
      <c r="C984">
        <v>1778272.91242177</v>
      </c>
    </row>
    <row r="985" spans="1:3">
      <c r="A985">
        <v>983</v>
      </c>
      <c r="B985">
        <v>9556585.25687018</v>
      </c>
      <c r="C985">
        <v>1778271.2159459</v>
      </c>
    </row>
    <row r="986" spans="1:3">
      <c r="A986">
        <v>984</v>
      </c>
      <c r="B986">
        <v>9556585.2567904</v>
      </c>
      <c r="C986">
        <v>1778270.81250713</v>
      </c>
    </row>
    <row r="987" spans="1:3">
      <c r="A987">
        <v>985</v>
      </c>
      <c r="B987">
        <v>9556585.25692115</v>
      </c>
      <c r="C987">
        <v>1778270.54519051</v>
      </c>
    </row>
    <row r="988" spans="1:3">
      <c r="A988">
        <v>986</v>
      </c>
      <c r="B988">
        <v>9556585.25675289</v>
      </c>
      <c r="C988">
        <v>1778273.88985045</v>
      </c>
    </row>
    <row r="989" spans="1:3">
      <c r="A989">
        <v>987</v>
      </c>
      <c r="B989">
        <v>9556585.256695</v>
      </c>
      <c r="C989">
        <v>1778275.61535192</v>
      </c>
    </row>
    <row r="990" spans="1:3">
      <c r="A990">
        <v>988</v>
      </c>
      <c r="B990">
        <v>9556585.25710376</v>
      </c>
      <c r="C990">
        <v>1778279.36363125</v>
      </c>
    </row>
    <row r="991" spans="1:3">
      <c r="A991">
        <v>989</v>
      </c>
      <c r="B991">
        <v>9556585.25667848</v>
      </c>
      <c r="C991">
        <v>1778276.94851307</v>
      </c>
    </row>
    <row r="992" spans="1:3">
      <c r="A992">
        <v>990</v>
      </c>
      <c r="B992">
        <v>9556585.25701723</v>
      </c>
      <c r="C992">
        <v>1778275.06896301</v>
      </c>
    </row>
    <row r="993" spans="1:3">
      <c r="A993">
        <v>991</v>
      </c>
      <c r="B993">
        <v>9556585.25676222</v>
      </c>
      <c r="C993">
        <v>1778276.19334067</v>
      </c>
    </row>
    <row r="994" spans="1:3">
      <c r="A994">
        <v>992</v>
      </c>
      <c r="B994">
        <v>9556585.25682975</v>
      </c>
      <c r="C994">
        <v>1778274.43262577</v>
      </c>
    </row>
    <row r="995" spans="1:3">
      <c r="A995">
        <v>993</v>
      </c>
      <c r="B995">
        <v>9556585.25682094</v>
      </c>
      <c r="C995">
        <v>1778276.32163914</v>
      </c>
    </row>
    <row r="996" spans="1:3">
      <c r="A996">
        <v>994</v>
      </c>
      <c r="B996">
        <v>9556585.2566719</v>
      </c>
      <c r="C996">
        <v>1778273.14880098</v>
      </c>
    </row>
    <row r="997" spans="1:3">
      <c r="A997">
        <v>995</v>
      </c>
      <c r="B997">
        <v>9556585.25675063</v>
      </c>
      <c r="C997">
        <v>1778268.70459858</v>
      </c>
    </row>
    <row r="998" spans="1:3">
      <c r="A998">
        <v>996</v>
      </c>
      <c r="B998">
        <v>9556585.25662041</v>
      </c>
      <c r="C998">
        <v>1778278.19859696</v>
      </c>
    </row>
    <row r="999" spans="1:3">
      <c r="A999">
        <v>997</v>
      </c>
      <c r="B999">
        <v>9556585.2567951</v>
      </c>
      <c r="C999">
        <v>1778279.19345121</v>
      </c>
    </row>
    <row r="1000" spans="1:3">
      <c r="A1000">
        <v>998</v>
      </c>
      <c r="B1000">
        <v>9556585.25658683</v>
      </c>
      <c r="C1000">
        <v>1778283.08753543</v>
      </c>
    </row>
    <row r="1001" spans="1:3">
      <c r="A1001">
        <v>999</v>
      </c>
      <c r="B1001">
        <v>9556585.25672701</v>
      </c>
      <c r="C1001">
        <v>1778284.87024738</v>
      </c>
    </row>
    <row r="1002" spans="1:3">
      <c r="A1002">
        <v>1000</v>
      </c>
      <c r="B1002">
        <v>9556585.25641978</v>
      </c>
      <c r="C1002">
        <v>1778281.22820757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2990446.59479169</v>
      </c>
      <c r="C2">
        <v>2819139.44123769</v>
      </c>
    </row>
    <row r="3" spans="1:3">
      <c r="A3">
        <v>1</v>
      </c>
      <c r="B3">
        <v>6988356.34150149</v>
      </c>
      <c r="C3">
        <v>2819139.44123769</v>
      </c>
    </row>
    <row r="4" spans="1:3">
      <c r="A4">
        <v>2</v>
      </c>
      <c r="B4">
        <v>6526965.8013568</v>
      </c>
      <c r="C4">
        <v>2819139.44123769</v>
      </c>
    </row>
    <row r="5" spans="1:3">
      <c r="A5">
        <v>3</v>
      </c>
      <c r="B5">
        <v>6224029.83645356</v>
      </c>
      <c r="C5">
        <v>2819139.44123769</v>
      </c>
    </row>
    <row r="6" spans="1:3">
      <c r="A6">
        <v>4</v>
      </c>
      <c r="B6">
        <v>6151309.26527661</v>
      </c>
      <c r="C6">
        <v>2819139.44123769</v>
      </c>
    </row>
    <row r="7" spans="1:3">
      <c r="A7">
        <v>5</v>
      </c>
      <c r="B7">
        <v>6039142.60434713</v>
      </c>
      <c r="C7">
        <v>2819139.44123769</v>
      </c>
    </row>
    <row r="8" spans="1:3">
      <c r="A8">
        <v>6</v>
      </c>
      <c r="B8">
        <v>5992033.63407169</v>
      </c>
      <c r="C8">
        <v>2819139.44123769</v>
      </c>
    </row>
    <row r="9" spans="1:3">
      <c r="A9">
        <v>7</v>
      </c>
      <c r="B9">
        <v>5899337.72845784</v>
      </c>
      <c r="C9">
        <v>2819139.44123769</v>
      </c>
    </row>
    <row r="10" spans="1:3">
      <c r="A10">
        <v>8</v>
      </c>
      <c r="B10">
        <v>5863649.22067873</v>
      </c>
      <c r="C10">
        <v>2819139.44123769</v>
      </c>
    </row>
    <row r="11" spans="1:3">
      <c r="A11">
        <v>9</v>
      </c>
      <c r="B11">
        <v>5780604.98121382</v>
      </c>
      <c r="C11">
        <v>2819139.44123769</v>
      </c>
    </row>
    <row r="12" spans="1:3">
      <c r="A12">
        <v>10</v>
      </c>
      <c r="B12">
        <v>5751280.64683053</v>
      </c>
      <c r="C12">
        <v>2819139.44123769</v>
      </c>
    </row>
    <row r="13" spans="1:3">
      <c r="A13">
        <v>11</v>
      </c>
      <c r="B13">
        <v>5674071.19142616</v>
      </c>
      <c r="C13">
        <v>2819139.44123769</v>
      </c>
    </row>
    <row r="14" spans="1:3">
      <c r="A14">
        <v>12</v>
      </c>
      <c r="B14">
        <v>5648643.95410183</v>
      </c>
      <c r="C14">
        <v>2819139.44123769</v>
      </c>
    </row>
    <row r="15" spans="1:3">
      <c r="A15">
        <v>13</v>
      </c>
      <c r="B15">
        <v>5575179.18113115</v>
      </c>
      <c r="C15">
        <v>2819139.44123769</v>
      </c>
    </row>
    <row r="16" spans="1:3">
      <c r="A16">
        <v>14</v>
      </c>
      <c r="B16">
        <v>5552305.79880141</v>
      </c>
      <c r="C16">
        <v>2819139.44123769</v>
      </c>
    </row>
    <row r="17" spans="1:3">
      <c r="A17">
        <v>15</v>
      </c>
      <c r="B17">
        <v>5481368.50935959</v>
      </c>
      <c r="C17">
        <v>2819139.44123769</v>
      </c>
    </row>
    <row r="18" spans="1:3">
      <c r="A18">
        <v>16</v>
      </c>
      <c r="B18">
        <v>5460352.31668505</v>
      </c>
      <c r="C18">
        <v>2819139.44123769</v>
      </c>
    </row>
    <row r="19" spans="1:3">
      <c r="A19">
        <v>17</v>
      </c>
      <c r="B19">
        <v>5391621.84737541</v>
      </c>
      <c r="C19">
        <v>2819139.44123769</v>
      </c>
    </row>
    <row r="20" spans="1:3">
      <c r="A20">
        <v>18</v>
      </c>
      <c r="B20">
        <v>5371906.81043482</v>
      </c>
      <c r="C20">
        <v>2819139.44123769</v>
      </c>
    </row>
    <row r="21" spans="1:3">
      <c r="A21">
        <v>19</v>
      </c>
      <c r="B21">
        <v>5304775.41787525</v>
      </c>
      <c r="C21">
        <v>2819139.44123769</v>
      </c>
    </row>
    <row r="22" spans="1:3">
      <c r="A22">
        <v>20</v>
      </c>
      <c r="B22">
        <v>5285963.06541202</v>
      </c>
      <c r="C22">
        <v>2819139.44123769</v>
      </c>
    </row>
    <row r="23" spans="1:3">
      <c r="A23">
        <v>21</v>
      </c>
      <c r="B23">
        <v>5219919.69813336</v>
      </c>
      <c r="C23">
        <v>2819139.44123769</v>
      </c>
    </row>
    <row r="24" spans="1:3">
      <c r="A24">
        <v>22</v>
      </c>
      <c r="B24">
        <v>5201868.10054026</v>
      </c>
      <c r="C24">
        <v>2819139.44123769</v>
      </c>
    </row>
    <row r="25" spans="1:3">
      <c r="A25">
        <v>23</v>
      </c>
      <c r="B25">
        <v>5137068.57678649</v>
      </c>
      <c r="C25">
        <v>2819139.44123769</v>
      </c>
    </row>
    <row r="26" spans="1:3">
      <c r="A26">
        <v>24</v>
      </c>
      <c r="B26">
        <v>5119640.5449504</v>
      </c>
      <c r="C26">
        <v>2819139.44123769</v>
      </c>
    </row>
    <row r="27" spans="1:3">
      <c r="A27">
        <v>25</v>
      </c>
      <c r="B27">
        <v>5056067.14624131</v>
      </c>
      <c r="C27">
        <v>2819139.44123769</v>
      </c>
    </row>
    <row r="28" spans="1:3">
      <c r="A28">
        <v>26</v>
      </c>
      <c r="B28">
        <v>5039197.49376261</v>
      </c>
      <c r="C28">
        <v>2819139.44123769</v>
      </c>
    </row>
    <row r="29" spans="1:3">
      <c r="A29">
        <v>27</v>
      </c>
      <c r="B29">
        <v>4976969.75710475</v>
      </c>
      <c r="C29">
        <v>2819139.44123769</v>
      </c>
    </row>
    <row r="30" spans="1:3">
      <c r="A30">
        <v>28</v>
      </c>
      <c r="B30">
        <v>4961000.55277304</v>
      </c>
      <c r="C30">
        <v>2819139.44123769</v>
      </c>
    </row>
    <row r="31" spans="1:3">
      <c r="A31">
        <v>29</v>
      </c>
      <c r="B31">
        <v>4901112.26178047</v>
      </c>
      <c r="C31">
        <v>2819139.44123769</v>
      </c>
    </row>
    <row r="32" spans="1:3">
      <c r="A32">
        <v>30</v>
      </c>
      <c r="B32">
        <v>4885929.61024872</v>
      </c>
      <c r="C32">
        <v>2819139.44123769</v>
      </c>
    </row>
    <row r="33" spans="1:3">
      <c r="A33">
        <v>31</v>
      </c>
      <c r="B33">
        <v>4828640.97050145</v>
      </c>
      <c r="C33">
        <v>2819139.44123769</v>
      </c>
    </row>
    <row r="34" spans="1:3">
      <c r="A34">
        <v>32</v>
      </c>
      <c r="B34">
        <v>4584924.91679753</v>
      </c>
      <c r="C34">
        <v>2819139.44123769</v>
      </c>
    </row>
    <row r="35" spans="1:3">
      <c r="A35">
        <v>33</v>
      </c>
      <c r="B35">
        <v>4498053.09080478</v>
      </c>
      <c r="C35">
        <v>2819139.44123769</v>
      </c>
    </row>
    <row r="36" spans="1:3">
      <c r="A36">
        <v>34</v>
      </c>
      <c r="B36">
        <v>4443326.36906052</v>
      </c>
      <c r="C36">
        <v>2819139.44123769</v>
      </c>
    </row>
    <row r="37" spans="1:3">
      <c r="A37">
        <v>35</v>
      </c>
      <c r="B37">
        <v>4425511.40218798</v>
      </c>
      <c r="C37">
        <v>2819139.44123769</v>
      </c>
    </row>
    <row r="38" spans="1:3">
      <c r="A38">
        <v>36</v>
      </c>
      <c r="B38">
        <v>4426383.19588926</v>
      </c>
      <c r="C38">
        <v>2819139.44123769</v>
      </c>
    </row>
    <row r="39" spans="1:3">
      <c r="A39">
        <v>37</v>
      </c>
      <c r="B39">
        <v>4386905.88602863</v>
      </c>
      <c r="C39">
        <v>2819139.44123769</v>
      </c>
    </row>
    <row r="40" spans="1:3">
      <c r="A40">
        <v>38</v>
      </c>
      <c r="B40">
        <v>4387562.43288646</v>
      </c>
      <c r="C40">
        <v>2819139.44123769</v>
      </c>
    </row>
    <row r="41" spans="1:3">
      <c r="A41">
        <v>39</v>
      </c>
      <c r="B41">
        <v>4350490.92819269</v>
      </c>
      <c r="C41">
        <v>2819139.44123769</v>
      </c>
    </row>
    <row r="42" spans="1:3">
      <c r="A42">
        <v>40</v>
      </c>
      <c r="B42">
        <v>4351082.56913235</v>
      </c>
      <c r="C42">
        <v>2819139.44123769</v>
      </c>
    </row>
    <row r="43" spans="1:3">
      <c r="A43">
        <v>41</v>
      </c>
      <c r="B43">
        <v>4311688.179362</v>
      </c>
      <c r="C43">
        <v>2819139.44123769</v>
      </c>
    </row>
    <row r="44" spans="1:3">
      <c r="A44">
        <v>42</v>
      </c>
      <c r="B44">
        <v>4312228.72954068</v>
      </c>
      <c r="C44">
        <v>2819139.44123769</v>
      </c>
    </row>
    <row r="45" spans="1:3">
      <c r="A45">
        <v>43</v>
      </c>
      <c r="B45">
        <v>4271207.49913392</v>
      </c>
      <c r="C45">
        <v>2819139.44123769</v>
      </c>
    </row>
    <row r="46" spans="1:3">
      <c r="A46">
        <v>44</v>
      </c>
      <c r="B46">
        <v>4271698.98109857</v>
      </c>
      <c r="C46">
        <v>2819139.44123769</v>
      </c>
    </row>
    <row r="47" spans="1:3">
      <c r="A47">
        <v>45</v>
      </c>
      <c r="B47">
        <v>4229594.11732445</v>
      </c>
      <c r="C47">
        <v>2819139.44123769</v>
      </c>
    </row>
    <row r="48" spans="1:3">
      <c r="A48">
        <v>46</v>
      </c>
      <c r="B48">
        <v>4230039.51483885</v>
      </c>
      <c r="C48">
        <v>2819139.44123769</v>
      </c>
    </row>
    <row r="49" spans="1:3">
      <c r="A49">
        <v>47</v>
      </c>
      <c r="B49">
        <v>4187249.69266649</v>
      </c>
      <c r="C49">
        <v>2819139.44123769</v>
      </c>
    </row>
    <row r="50" spans="1:3">
      <c r="A50">
        <v>48</v>
      </c>
      <c r="B50">
        <v>4187626.31274508</v>
      </c>
      <c r="C50">
        <v>2819139.44123769</v>
      </c>
    </row>
    <row r="51" spans="1:3">
      <c r="A51">
        <v>49</v>
      </c>
      <c r="B51">
        <v>4144450.25195939</v>
      </c>
      <c r="C51">
        <v>2819139.44123769</v>
      </c>
    </row>
    <row r="52" spans="1:3">
      <c r="A52">
        <v>50</v>
      </c>
      <c r="B52">
        <v>4144753.71742503</v>
      </c>
      <c r="C52">
        <v>2819139.44123769</v>
      </c>
    </row>
    <row r="53" spans="1:3">
      <c r="A53">
        <v>51</v>
      </c>
      <c r="B53">
        <v>4101475.49155674</v>
      </c>
      <c r="C53">
        <v>2819139.44123769</v>
      </c>
    </row>
    <row r="54" spans="1:3">
      <c r="A54">
        <v>52</v>
      </c>
      <c r="B54">
        <v>4101717.96442046</v>
      </c>
      <c r="C54">
        <v>2819139.44123769</v>
      </c>
    </row>
    <row r="55" spans="1:3">
      <c r="A55">
        <v>53</v>
      </c>
      <c r="B55">
        <v>4058569.3173034</v>
      </c>
      <c r="C55">
        <v>2819139.44123769</v>
      </c>
    </row>
    <row r="56" spans="1:3">
      <c r="A56">
        <v>54</v>
      </c>
      <c r="B56">
        <v>4058746.14858963</v>
      </c>
      <c r="C56">
        <v>2819139.44123769</v>
      </c>
    </row>
    <row r="57" spans="1:3">
      <c r="A57">
        <v>55</v>
      </c>
      <c r="B57">
        <v>4015922.07413289</v>
      </c>
      <c r="C57">
        <v>2819139.44123769</v>
      </c>
    </row>
    <row r="58" spans="1:3">
      <c r="A58">
        <v>56</v>
      </c>
      <c r="B58">
        <v>4016038.93618701</v>
      </c>
      <c r="C58">
        <v>2819139.44123769</v>
      </c>
    </row>
    <row r="59" spans="1:3">
      <c r="A59">
        <v>57</v>
      </c>
      <c r="B59">
        <v>3973730.88799224</v>
      </c>
      <c r="C59">
        <v>2819139.44123769</v>
      </c>
    </row>
    <row r="60" spans="1:3">
      <c r="A60">
        <v>58</v>
      </c>
      <c r="B60">
        <v>3973844.55889454</v>
      </c>
      <c r="C60">
        <v>2819139.44123769</v>
      </c>
    </row>
    <row r="61" spans="1:3">
      <c r="A61">
        <v>59</v>
      </c>
      <c r="B61">
        <v>3932207.07125532</v>
      </c>
      <c r="C61">
        <v>2819139.44123769</v>
      </c>
    </row>
    <row r="62" spans="1:3">
      <c r="A62">
        <v>60</v>
      </c>
      <c r="B62">
        <v>3932270.26540705</v>
      </c>
      <c r="C62">
        <v>2819139.44123769</v>
      </c>
    </row>
    <row r="63" spans="1:3">
      <c r="A63">
        <v>61</v>
      </c>
      <c r="B63">
        <v>3891465.28774344</v>
      </c>
      <c r="C63">
        <v>2819139.44123769</v>
      </c>
    </row>
    <row r="64" spans="1:3">
      <c r="A64">
        <v>62</v>
      </c>
      <c r="B64">
        <v>3880249.72473818</v>
      </c>
      <c r="C64">
        <v>2819139.44123769</v>
      </c>
    </row>
    <row r="65" spans="1:3">
      <c r="A65">
        <v>63</v>
      </c>
      <c r="B65">
        <v>3813041.69396706</v>
      </c>
      <c r="C65">
        <v>2819139.44123769</v>
      </c>
    </row>
    <row r="66" spans="1:3">
      <c r="A66">
        <v>64</v>
      </c>
      <c r="B66">
        <v>3762742.43723001</v>
      </c>
      <c r="C66">
        <v>2819139.44123769</v>
      </c>
    </row>
    <row r="67" spans="1:3">
      <c r="A67">
        <v>65</v>
      </c>
      <c r="B67">
        <v>3719071.43049267</v>
      </c>
      <c r="C67">
        <v>2819139.44123769</v>
      </c>
    </row>
    <row r="68" spans="1:3">
      <c r="A68">
        <v>66</v>
      </c>
      <c r="B68">
        <v>3695724.71442129</v>
      </c>
      <c r="C68">
        <v>2819139.44123769</v>
      </c>
    </row>
    <row r="69" spans="1:3">
      <c r="A69">
        <v>67</v>
      </c>
      <c r="B69">
        <v>3687572.35117734</v>
      </c>
      <c r="C69">
        <v>2819139.44123769</v>
      </c>
    </row>
    <row r="70" spans="1:3">
      <c r="A70">
        <v>68</v>
      </c>
      <c r="B70">
        <v>3688610.84293456</v>
      </c>
      <c r="C70">
        <v>2819139.44123769</v>
      </c>
    </row>
    <row r="71" spans="1:3">
      <c r="A71">
        <v>69</v>
      </c>
      <c r="B71">
        <v>3664781.65933502</v>
      </c>
      <c r="C71">
        <v>2819139.44123769</v>
      </c>
    </row>
    <row r="72" spans="1:3">
      <c r="A72">
        <v>70</v>
      </c>
      <c r="B72">
        <v>3665560.23301712</v>
      </c>
      <c r="C72">
        <v>2819139.44123769</v>
      </c>
    </row>
    <row r="73" spans="1:3">
      <c r="A73">
        <v>71</v>
      </c>
      <c r="B73">
        <v>3647101.96091393</v>
      </c>
      <c r="C73">
        <v>2819139.44123769</v>
      </c>
    </row>
    <row r="74" spans="1:3">
      <c r="A74">
        <v>72</v>
      </c>
      <c r="B74">
        <v>3648144.45147243</v>
      </c>
      <c r="C74">
        <v>2819139.44123769</v>
      </c>
    </row>
    <row r="75" spans="1:3">
      <c r="A75">
        <v>73</v>
      </c>
      <c r="B75">
        <v>3629157.89479144</v>
      </c>
      <c r="C75">
        <v>2819139.44123769</v>
      </c>
    </row>
    <row r="76" spans="1:3">
      <c r="A76">
        <v>74</v>
      </c>
      <c r="B76">
        <v>3630362.03314618</v>
      </c>
      <c r="C76">
        <v>2819139.44123769</v>
      </c>
    </row>
    <row r="77" spans="1:3">
      <c r="A77">
        <v>75</v>
      </c>
      <c r="B77">
        <v>3610770.19604175</v>
      </c>
      <c r="C77">
        <v>2819139.44123769</v>
      </c>
    </row>
    <row r="78" spans="1:3">
      <c r="A78">
        <v>76</v>
      </c>
      <c r="B78">
        <v>3612069.33865706</v>
      </c>
      <c r="C78">
        <v>2819139.44123769</v>
      </c>
    </row>
    <row r="79" spans="1:3">
      <c r="A79">
        <v>77</v>
      </c>
      <c r="B79">
        <v>3591956.25506887</v>
      </c>
      <c r="C79">
        <v>2819139.44123769</v>
      </c>
    </row>
    <row r="80" spans="1:3">
      <c r="A80">
        <v>78</v>
      </c>
      <c r="B80">
        <v>3593306.62705515</v>
      </c>
      <c r="C80">
        <v>2819139.44123769</v>
      </c>
    </row>
    <row r="81" spans="1:3">
      <c r="A81">
        <v>79</v>
      </c>
      <c r="B81">
        <v>3572841.64799503</v>
      </c>
      <c r="C81">
        <v>2819139.44123769</v>
      </c>
    </row>
    <row r="82" spans="1:3">
      <c r="A82">
        <v>80</v>
      </c>
      <c r="B82">
        <v>3566434.48079414</v>
      </c>
      <c r="C82">
        <v>2819139.44123769</v>
      </c>
    </row>
    <row r="83" spans="1:3">
      <c r="A83">
        <v>81</v>
      </c>
      <c r="B83">
        <v>3567730.04265103</v>
      </c>
      <c r="C83">
        <v>2819139.44123769</v>
      </c>
    </row>
    <row r="84" spans="1:3">
      <c r="A84">
        <v>82</v>
      </c>
      <c r="B84">
        <v>3548355.23222463</v>
      </c>
      <c r="C84">
        <v>2819139.44123769</v>
      </c>
    </row>
    <row r="85" spans="1:3">
      <c r="A85">
        <v>83</v>
      </c>
      <c r="B85">
        <v>3549626.85187509</v>
      </c>
      <c r="C85">
        <v>2819139.44123769</v>
      </c>
    </row>
    <row r="86" spans="1:3">
      <c r="A86">
        <v>84</v>
      </c>
      <c r="B86">
        <v>3529486.40835352</v>
      </c>
      <c r="C86">
        <v>2819139.44123769</v>
      </c>
    </row>
    <row r="87" spans="1:3">
      <c r="A87">
        <v>85</v>
      </c>
      <c r="B87">
        <v>3511146.49808626</v>
      </c>
      <c r="C87">
        <v>2819139.44123769</v>
      </c>
    </row>
    <row r="88" spans="1:3">
      <c r="A88">
        <v>86</v>
      </c>
      <c r="B88">
        <v>3505340.40400799</v>
      </c>
      <c r="C88">
        <v>2819139.44123769</v>
      </c>
    </row>
    <row r="89" spans="1:3">
      <c r="A89">
        <v>87</v>
      </c>
      <c r="B89">
        <v>3506454.41470876</v>
      </c>
      <c r="C89">
        <v>2819139.44123769</v>
      </c>
    </row>
    <row r="90" spans="1:3">
      <c r="A90">
        <v>88</v>
      </c>
      <c r="B90">
        <v>3488368.70582133</v>
      </c>
      <c r="C90">
        <v>2819139.44123769</v>
      </c>
    </row>
    <row r="91" spans="1:3">
      <c r="A91">
        <v>89</v>
      </c>
      <c r="B91">
        <v>3471813.90145368</v>
      </c>
      <c r="C91">
        <v>2819139.44123769</v>
      </c>
    </row>
    <row r="92" spans="1:3">
      <c r="A92">
        <v>90</v>
      </c>
      <c r="B92">
        <v>3466968.05580804</v>
      </c>
      <c r="C92">
        <v>2819139.44123769</v>
      </c>
    </row>
    <row r="93" spans="1:3">
      <c r="A93">
        <v>91</v>
      </c>
      <c r="B93">
        <v>3467955.16333386</v>
      </c>
      <c r="C93">
        <v>2819139.44123769</v>
      </c>
    </row>
    <row r="94" spans="1:3">
      <c r="A94">
        <v>92</v>
      </c>
      <c r="B94">
        <v>3452135.4019963</v>
      </c>
      <c r="C94">
        <v>2819139.44123769</v>
      </c>
    </row>
    <row r="95" spans="1:3">
      <c r="A95">
        <v>93</v>
      </c>
      <c r="B95">
        <v>3438534.84798528</v>
      </c>
      <c r="C95">
        <v>2819139.44123769</v>
      </c>
    </row>
    <row r="96" spans="1:3">
      <c r="A96">
        <v>94</v>
      </c>
      <c r="B96">
        <v>3408024.74381823</v>
      </c>
      <c r="C96">
        <v>2819139.44123769</v>
      </c>
    </row>
    <row r="97" spans="1:3">
      <c r="A97">
        <v>95</v>
      </c>
      <c r="B97">
        <v>3388371.74430344</v>
      </c>
      <c r="C97">
        <v>2819139.44123769</v>
      </c>
    </row>
    <row r="98" spans="1:3">
      <c r="A98">
        <v>96</v>
      </c>
      <c r="B98">
        <v>3374624.30502591</v>
      </c>
      <c r="C98">
        <v>2819139.44123769</v>
      </c>
    </row>
    <row r="99" spans="1:3">
      <c r="A99">
        <v>97</v>
      </c>
      <c r="B99">
        <v>3351831.74804376</v>
      </c>
      <c r="C99">
        <v>2819139.44123769</v>
      </c>
    </row>
    <row r="100" spans="1:3">
      <c r="A100">
        <v>98</v>
      </c>
      <c r="B100">
        <v>3337417.22731249</v>
      </c>
      <c r="C100">
        <v>2819139.44123769</v>
      </c>
    </row>
    <row r="101" spans="1:3">
      <c r="A101">
        <v>99</v>
      </c>
      <c r="B101">
        <v>3338520.48103499</v>
      </c>
      <c r="C101">
        <v>2819139.44123769</v>
      </c>
    </row>
    <row r="102" spans="1:3">
      <c r="A102">
        <v>100</v>
      </c>
      <c r="B102">
        <v>3331477.48685141</v>
      </c>
      <c r="C102">
        <v>2819139.44123769</v>
      </c>
    </row>
    <row r="103" spans="1:3">
      <c r="A103">
        <v>101</v>
      </c>
      <c r="B103">
        <v>3332138.16240495</v>
      </c>
      <c r="C103">
        <v>2819139.44123769</v>
      </c>
    </row>
    <row r="104" spans="1:3">
      <c r="A104">
        <v>102</v>
      </c>
      <c r="B104">
        <v>3322358.43430289</v>
      </c>
      <c r="C104">
        <v>2819139.44123769</v>
      </c>
    </row>
    <row r="105" spans="1:3">
      <c r="A105">
        <v>103</v>
      </c>
      <c r="B105">
        <v>3315104.69093433</v>
      </c>
      <c r="C105">
        <v>2819139.44123769</v>
      </c>
    </row>
    <row r="106" spans="1:3">
      <c r="A106">
        <v>104</v>
      </c>
      <c r="B106">
        <v>3315774.75674028</v>
      </c>
      <c r="C106">
        <v>2819139.44123769</v>
      </c>
    </row>
    <row r="107" spans="1:3">
      <c r="A107">
        <v>105</v>
      </c>
      <c r="B107">
        <v>3306377.75138226</v>
      </c>
      <c r="C107">
        <v>2819139.44123769</v>
      </c>
    </row>
    <row r="108" spans="1:3">
      <c r="A108">
        <v>106</v>
      </c>
      <c r="B108">
        <v>3303619.81207499</v>
      </c>
      <c r="C108">
        <v>2819139.44123769</v>
      </c>
    </row>
    <row r="109" spans="1:3">
      <c r="A109">
        <v>107</v>
      </c>
      <c r="B109">
        <v>3304195.83012944</v>
      </c>
      <c r="C109">
        <v>2819139.44123769</v>
      </c>
    </row>
    <row r="110" spans="1:3">
      <c r="A110">
        <v>108</v>
      </c>
      <c r="B110">
        <v>3293997.63847956</v>
      </c>
      <c r="C110">
        <v>2819139.44123769</v>
      </c>
    </row>
    <row r="111" spans="1:3">
      <c r="A111">
        <v>109</v>
      </c>
      <c r="B111">
        <v>3283183.78076221</v>
      </c>
      <c r="C111">
        <v>2819139.44123769</v>
      </c>
    </row>
    <row r="112" spans="1:3">
      <c r="A112">
        <v>110</v>
      </c>
      <c r="B112">
        <v>3279314.3491537</v>
      </c>
      <c r="C112">
        <v>2819139.44123769</v>
      </c>
    </row>
    <row r="113" spans="1:3">
      <c r="A113">
        <v>111</v>
      </c>
      <c r="B113">
        <v>3279242.41640876</v>
      </c>
      <c r="C113">
        <v>2819139.44123769</v>
      </c>
    </row>
    <row r="114" spans="1:3">
      <c r="A114">
        <v>112</v>
      </c>
      <c r="B114">
        <v>3267547.90357617</v>
      </c>
      <c r="C114">
        <v>2819139.44123769</v>
      </c>
    </row>
    <row r="115" spans="1:3">
      <c r="A115">
        <v>113</v>
      </c>
      <c r="B115">
        <v>3263842.82265083</v>
      </c>
      <c r="C115">
        <v>2819139.44123769</v>
      </c>
    </row>
    <row r="116" spans="1:3">
      <c r="A116">
        <v>114</v>
      </c>
      <c r="B116">
        <v>3264142.86696542</v>
      </c>
      <c r="C116">
        <v>2819139.44123769</v>
      </c>
    </row>
    <row r="117" spans="1:3">
      <c r="A117">
        <v>115</v>
      </c>
      <c r="B117">
        <v>3253761.866807</v>
      </c>
      <c r="C117">
        <v>2819139.44123769</v>
      </c>
    </row>
    <row r="118" spans="1:3">
      <c r="A118">
        <v>116</v>
      </c>
      <c r="B118">
        <v>3241500.01483849</v>
      </c>
      <c r="C118">
        <v>2819139.44123769</v>
      </c>
    </row>
    <row r="119" spans="1:3">
      <c r="A119">
        <v>117</v>
      </c>
      <c r="B119">
        <v>3229254.91425932</v>
      </c>
      <c r="C119">
        <v>2819139.44123769</v>
      </c>
    </row>
    <row r="120" spans="1:3">
      <c r="A120">
        <v>118</v>
      </c>
      <c r="B120">
        <v>3224311.15328635</v>
      </c>
      <c r="C120">
        <v>2819139.44123769</v>
      </c>
    </row>
    <row r="121" spans="1:3">
      <c r="A121">
        <v>119</v>
      </c>
      <c r="B121">
        <v>3224486.2674281</v>
      </c>
      <c r="C121">
        <v>2819139.44123769</v>
      </c>
    </row>
    <row r="122" spans="1:3">
      <c r="A122">
        <v>120</v>
      </c>
      <c r="B122">
        <v>3213817.95402342</v>
      </c>
      <c r="C122">
        <v>2819139.44123769</v>
      </c>
    </row>
    <row r="123" spans="1:3">
      <c r="A123">
        <v>121</v>
      </c>
      <c r="B123">
        <v>3202639.25665818</v>
      </c>
      <c r="C123">
        <v>2819139.44123769</v>
      </c>
    </row>
    <row r="124" spans="1:3">
      <c r="A124">
        <v>122</v>
      </c>
      <c r="B124">
        <v>3198182.59120933</v>
      </c>
      <c r="C124">
        <v>2819139.44123769</v>
      </c>
    </row>
    <row r="125" spans="1:3">
      <c r="A125">
        <v>123</v>
      </c>
      <c r="B125">
        <v>3198199.60415569</v>
      </c>
      <c r="C125">
        <v>2819139.44123769</v>
      </c>
    </row>
    <row r="126" spans="1:3">
      <c r="A126">
        <v>124</v>
      </c>
      <c r="B126">
        <v>3189280.23905588</v>
      </c>
      <c r="C126">
        <v>2819139.44123769</v>
      </c>
    </row>
    <row r="127" spans="1:3">
      <c r="A127">
        <v>125</v>
      </c>
      <c r="B127">
        <v>3175417.55530688</v>
      </c>
      <c r="C127">
        <v>2819139.44123769</v>
      </c>
    </row>
    <row r="128" spans="1:3">
      <c r="A128">
        <v>126</v>
      </c>
      <c r="B128">
        <v>3164142.29123875</v>
      </c>
      <c r="C128">
        <v>2819139.44123769</v>
      </c>
    </row>
    <row r="129" spans="1:3">
      <c r="A129">
        <v>127</v>
      </c>
      <c r="B129">
        <v>3152001.91335447</v>
      </c>
      <c r="C129">
        <v>2819139.44123769</v>
      </c>
    </row>
    <row r="130" spans="1:3">
      <c r="A130">
        <v>128</v>
      </c>
      <c r="B130">
        <v>3143528.32276386</v>
      </c>
      <c r="C130">
        <v>2819139.44123769</v>
      </c>
    </row>
    <row r="131" spans="1:3">
      <c r="A131">
        <v>129</v>
      </c>
      <c r="B131">
        <v>3138139.90895328</v>
      </c>
      <c r="C131">
        <v>2819139.44123769</v>
      </c>
    </row>
    <row r="132" spans="1:3">
      <c r="A132">
        <v>130</v>
      </c>
      <c r="B132">
        <v>3135128.80382219</v>
      </c>
      <c r="C132">
        <v>2819139.44123769</v>
      </c>
    </row>
    <row r="133" spans="1:3">
      <c r="A133">
        <v>131</v>
      </c>
      <c r="B133">
        <v>3135437.56244947</v>
      </c>
      <c r="C133">
        <v>2819139.44123769</v>
      </c>
    </row>
    <row r="134" spans="1:3">
      <c r="A134">
        <v>132</v>
      </c>
      <c r="B134">
        <v>3131258.33689587</v>
      </c>
      <c r="C134">
        <v>2819139.44123769</v>
      </c>
    </row>
    <row r="135" spans="1:3">
      <c r="A135">
        <v>133</v>
      </c>
      <c r="B135">
        <v>3130983.40026707</v>
      </c>
      <c r="C135">
        <v>2819139.44123769</v>
      </c>
    </row>
    <row r="136" spans="1:3">
      <c r="A136">
        <v>134</v>
      </c>
      <c r="B136">
        <v>3122538.21107325</v>
      </c>
      <c r="C136">
        <v>2819139.44123769</v>
      </c>
    </row>
    <row r="137" spans="1:3">
      <c r="A137">
        <v>135</v>
      </c>
      <c r="B137">
        <v>3116252.25545106</v>
      </c>
      <c r="C137">
        <v>2819139.44123769</v>
      </c>
    </row>
    <row r="138" spans="1:3">
      <c r="A138">
        <v>136</v>
      </c>
      <c r="B138">
        <v>3115788.76084256</v>
      </c>
      <c r="C138">
        <v>2819139.44123769</v>
      </c>
    </row>
    <row r="139" spans="1:3">
      <c r="A139">
        <v>137</v>
      </c>
      <c r="B139">
        <v>3109470.22039834</v>
      </c>
      <c r="C139">
        <v>2819139.44123769</v>
      </c>
    </row>
    <row r="140" spans="1:3">
      <c r="A140">
        <v>138</v>
      </c>
      <c r="B140">
        <v>3108164.57420447</v>
      </c>
      <c r="C140">
        <v>2819139.44123769</v>
      </c>
    </row>
    <row r="141" spans="1:3">
      <c r="A141">
        <v>139</v>
      </c>
      <c r="B141">
        <v>3107851.11119491</v>
      </c>
      <c r="C141">
        <v>2819139.44123769</v>
      </c>
    </row>
    <row r="142" spans="1:3">
      <c r="A142">
        <v>140</v>
      </c>
      <c r="B142">
        <v>3097539.22030113</v>
      </c>
      <c r="C142">
        <v>2819139.44123769</v>
      </c>
    </row>
    <row r="143" spans="1:3">
      <c r="A143">
        <v>141</v>
      </c>
      <c r="B143">
        <v>3093907.98184598</v>
      </c>
      <c r="C143">
        <v>2819139.44123769</v>
      </c>
    </row>
    <row r="144" spans="1:3">
      <c r="A144">
        <v>142</v>
      </c>
      <c r="B144">
        <v>3094530.28411153</v>
      </c>
      <c r="C144">
        <v>2819139.44123769</v>
      </c>
    </row>
    <row r="145" spans="1:3">
      <c r="A145">
        <v>143</v>
      </c>
      <c r="B145">
        <v>3085919.49996078</v>
      </c>
      <c r="C145">
        <v>2819139.44123769</v>
      </c>
    </row>
    <row r="146" spans="1:3">
      <c r="A146">
        <v>144</v>
      </c>
      <c r="B146">
        <v>3081452.20991771</v>
      </c>
      <c r="C146">
        <v>2819139.44123769</v>
      </c>
    </row>
    <row r="147" spans="1:3">
      <c r="A147">
        <v>145</v>
      </c>
      <c r="B147">
        <v>3082133.81309668</v>
      </c>
      <c r="C147">
        <v>2819139.44123769</v>
      </c>
    </row>
    <row r="148" spans="1:3">
      <c r="A148">
        <v>146</v>
      </c>
      <c r="B148">
        <v>3079248.52644796</v>
      </c>
      <c r="C148">
        <v>2819139.44123769</v>
      </c>
    </row>
    <row r="149" spans="1:3">
      <c r="A149">
        <v>147</v>
      </c>
      <c r="B149">
        <v>3078833.01354057</v>
      </c>
      <c r="C149">
        <v>2819139.44123769</v>
      </c>
    </row>
    <row r="150" spans="1:3">
      <c r="A150">
        <v>148</v>
      </c>
      <c r="B150">
        <v>3068650.58042269</v>
      </c>
      <c r="C150">
        <v>2819139.44123769</v>
      </c>
    </row>
    <row r="151" spans="1:3">
      <c r="A151">
        <v>149</v>
      </c>
      <c r="B151">
        <v>3062252.0265986</v>
      </c>
      <c r="C151">
        <v>2819139.44123769</v>
      </c>
    </row>
    <row r="152" spans="1:3">
      <c r="A152">
        <v>150</v>
      </c>
      <c r="B152">
        <v>3060774.04279955</v>
      </c>
      <c r="C152">
        <v>2819139.44123769</v>
      </c>
    </row>
    <row r="153" spans="1:3">
      <c r="A153">
        <v>151</v>
      </c>
      <c r="B153">
        <v>3060348.16451654</v>
      </c>
      <c r="C153">
        <v>2819139.44123769</v>
      </c>
    </row>
    <row r="154" spans="1:3">
      <c r="A154">
        <v>152</v>
      </c>
      <c r="B154">
        <v>3051837.8186388</v>
      </c>
      <c r="C154">
        <v>2819139.44123769</v>
      </c>
    </row>
    <row r="155" spans="1:3">
      <c r="A155">
        <v>153</v>
      </c>
      <c r="B155">
        <v>3047716.02886992</v>
      </c>
      <c r="C155">
        <v>2819139.44123769</v>
      </c>
    </row>
    <row r="156" spans="1:3">
      <c r="A156">
        <v>154</v>
      </c>
      <c r="B156">
        <v>3048371.75968364</v>
      </c>
      <c r="C156">
        <v>2819139.44123769</v>
      </c>
    </row>
    <row r="157" spans="1:3">
      <c r="A157">
        <v>155</v>
      </c>
      <c r="B157">
        <v>3045749.21203086</v>
      </c>
      <c r="C157">
        <v>2819139.44123769</v>
      </c>
    </row>
    <row r="158" spans="1:3">
      <c r="A158">
        <v>156</v>
      </c>
      <c r="B158">
        <v>3045416.16279318</v>
      </c>
      <c r="C158">
        <v>2819139.44123769</v>
      </c>
    </row>
    <row r="159" spans="1:3">
      <c r="A159">
        <v>157</v>
      </c>
      <c r="B159">
        <v>3035316.46283985</v>
      </c>
      <c r="C159">
        <v>2819139.44123769</v>
      </c>
    </row>
    <row r="160" spans="1:3">
      <c r="A160">
        <v>158</v>
      </c>
      <c r="B160">
        <v>3029616.90909544</v>
      </c>
      <c r="C160">
        <v>2819139.44123769</v>
      </c>
    </row>
    <row r="161" spans="1:3">
      <c r="A161">
        <v>159</v>
      </c>
      <c r="B161">
        <v>3019320.00678806</v>
      </c>
      <c r="C161">
        <v>2819139.44123769</v>
      </c>
    </row>
    <row r="162" spans="1:3">
      <c r="A162">
        <v>160</v>
      </c>
      <c r="B162">
        <v>3011919.4094388</v>
      </c>
      <c r="C162">
        <v>2819139.44123769</v>
      </c>
    </row>
    <row r="163" spans="1:3">
      <c r="A163">
        <v>161</v>
      </c>
      <c r="B163">
        <v>3009415.42279573</v>
      </c>
      <c r="C163">
        <v>2819139.44123769</v>
      </c>
    </row>
    <row r="164" spans="1:3">
      <c r="A164">
        <v>162</v>
      </c>
      <c r="B164">
        <v>3009647.65105291</v>
      </c>
      <c r="C164">
        <v>2819139.44123769</v>
      </c>
    </row>
    <row r="165" spans="1:3">
      <c r="A165">
        <v>163</v>
      </c>
      <c r="B165">
        <v>3008208.36734735</v>
      </c>
      <c r="C165">
        <v>2819139.44123769</v>
      </c>
    </row>
    <row r="166" spans="1:3">
      <c r="A166">
        <v>164</v>
      </c>
      <c r="B166">
        <v>3007970.36865766</v>
      </c>
      <c r="C166">
        <v>2819139.44123769</v>
      </c>
    </row>
    <row r="167" spans="1:3">
      <c r="A167">
        <v>165</v>
      </c>
      <c r="B167">
        <v>3002284.56397511</v>
      </c>
      <c r="C167">
        <v>2819139.44123769</v>
      </c>
    </row>
    <row r="168" spans="1:3">
      <c r="A168">
        <v>166</v>
      </c>
      <c r="B168">
        <v>2998255.56081784</v>
      </c>
      <c r="C168">
        <v>2819139.44123769</v>
      </c>
    </row>
    <row r="169" spans="1:3">
      <c r="A169">
        <v>167</v>
      </c>
      <c r="B169">
        <v>2996679.88544237</v>
      </c>
      <c r="C169">
        <v>2819139.44123769</v>
      </c>
    </row>
    <row r="170" spans="1:3">
      <c r="A170">
        <v>168</v>
      </c>
      <c r="B170">
        <v>2996656.6910643</v>
      </c>
      <c r="C170">
        <v>2819139.44123769</v>
      </c>
    </row>
    <row r="171" spans="1:3">
      <c r="A171">
        <v>169</v>
      </c>
      <c r="B171">
        <v>2992059.34272945</v>
      </c>
      <c r="C171">
        <v>2819139.44123769</v>
      </c>
    </row>
    <row r="172" spans="1:3">
      <c r="A172">
        <v>170</v>
      </c>
      <c r="B172">
        <v>2987626.7457107</v>
      </c>
      <c r="C172">
        <v>2819139.44123769</v>
      </c>
    </row>
    <row r="173" spans="1:3">
      <c r="A173">
        <v>171</v>
      </c>
      <c r="B173">
        <v>2981350.0833272</v>
      </c>
      <c r="C173">
        <v>2819139.44123769</v>
      </c>
    </row>
    <row r="174" spans="1:3">
      <c r="A174">
        <v>172</v>
      </c>
      <c r="B174">
        <v>2978498.02646234</v>
      </c>
      <c r="C174">
        <v>2819139.44123769</v>
      </c>
    </row>
    <row r="175" spans="1:3">
      <c r="A175">
        <v>173</v>
      </c>
      <c r="B175">
        <v>2978303.37578458</v>
      </c>
      <c r="C175">
        <v>2819139.44123769</v>
      </c>
    </row>
    <row r="176" spans="1:3">
      <c r="A176">
        <v>174</v>
      </c>
      <c r="B176">
        <v>2972999.24477634</v>
      </c>
      <c r="C176">
        <v>2819139.44123769</v>
      </c>
    </row>
    <row r="177" spans="1:3">
      <c r="A177">
        <v>175</v>
      </c>
      <c r="B177">
        <v>2970848.72082927</v>
      </c>
      <c r="C177">
        <v>2819139.44123769</v>
      </c>
    </row>
    <row r="178" spans="1:3">
      <c r="A178">
        <v>176</v>
      </c>
      <c r="B178">
        <v>2970554.75561302</v>
      </c>
      <c r="C178">
        <v>2819139.44123769</v>
      </c>
    </row>
    <row r="179" spans="1:3">
      <c r="A179">
        <v>177</v>
      </c>
      <c r="B179">
        <v>2966601.55094022</v>
      </c>
      <c r="C179">
        <v>2819139.44123769</v>
      </c>
    </row>
    <row r="180" spans="1:3">
      <c r="A180">
        <v>178</v>
      </c>
      <c r="B180">
        <v>2965084.41704229</v>
      </c>
      <c r="C180">
        <v>2819139.44123769</v>
      </c>
    </row>
    <row r="181" spans="1:3">
      <c r="A181">
        <v>179</v>
      </c>
      <c r="B181">
        <v>2965393.08298743</v>
      </c>
      <c r="C181">
        <v>2819139.44123769</v>
      </c>
    </row>
    <row r="182" spans="1:3">
      <c r="A182">
        <v>180</v>
      </c>
      <c r="B182">
        <v>2958196.88987957</v>
      </c>
      <c r="C182">
        <v>2819139.44123769</v>
      </c>
    </row>
    <row r="183" spans="1:3">
      <c r="A183">
        <v>181</v>
      </c>
      <c r="B183">
        <v>2954284.04171665</v>
      </c>
      <c r="C183">
        <v>2819139.44123769</v>
      </c>
    </row>
    <row r="184" spans="1:3">
      <c r="A184">
        <v>182</v>
      </c>
      <c r="B184">
        <v>2954083.29636063</v>
      </c>
      <c r="C184">
        <v>2819139.44123769</v>
      </c>
    </row>
    <row r="185" spans="1:3">
      <c r="A185">
        <v>183</v>
      </c>
      <c r="B185">
        <v>2949142.10958774</v>
      </c>
      <c r="C185">
        <v>2819139.44123769</v>
      </c>
    </row>
    <row r="186" spans="1:3">
      <c r="A186">
        <v>184</v>
      </c>
      <c r="B186">
        <v>2947480.39482788</v>
      </c>
      <c r="C186">
        <v>2819139.44123769</v>
      </c>
    </row>
    <row r="187" spans="1:3">
      <c r="A187">
        <v>185</v>
      </c>
      <c r="B187">
        <v>2947054.65478046</v>
      </c>
      <c r="C187">
        <v>2819139.44123769</v>
      </c>
    </row>
    <row r="188" spans="1:3">
      <c r="A188">
        <v>186</v>
      </c>
      <c r="B188">
        <v>2945651.65531427</v>
      </c>
      <c r="C188">
        <v>2819139.44123769</v>
      </c>
    </row>
    <row r="189" spans="1:3">
      <c r="A189">
        <v>187</v>
      </c>
      <c r="B189">
        <v>2945577.77492785</v>
      </c>
      <c r="C189">
        <v>2819139.44123769</v>
      </c>
    </row>
    <row r="190" spans="1:3">
      <c r="A190">
        <v>188</v>
      </c>
      <c r="B190">
        <v>2938371.36240767</v>
      </c>
      <c r="C190">
        <v>2819139.44123769</v>
      </c>
    </row>
    <row r="191" spans="1:3">
      <c r="A191">
        <v>189</v>
      </c>
      <c r="B191">
        <v>2932262.99836095</v>
      </c>
      <c r="C191">
        <v>2819139.44123769</v>
      </c>
    </row>
    <row r="192" spans="1:3">
      <c r="A192">
        <v>190</v>
      </c>
      <c r="B192">
        <v>2927866.45020834</v>
      </c>
      <c r="C192">
        <v>2819139.44123769</v>
      </c>
    </row>
    <row r="193" spans="1:3">
      <c r="A193">
        <v>191</v>
      </c>
      <c r="B193">
        <v>2924669.57528965</v>
      </c>
      <c r="C193">
        <v>2819139.44123769</v>
      </c>
    </row>
    <row r="194" spans="1:3">
      <c r="A194">
        <v>192</v>
      </c>
      <c r="B194">
        <v>2922735.60580426</v>
      </c>
      <c r="C194">
        <v>2819139.44123769</v>
      </c>
    </row>
    <row r="195" spans="1:3">
      <c r="A195">
        <v>193</v>
      </c>
      <c r="B195">
        <v>2922668.76462584</v>
      </c>
      <c r="C195">
        <v>2819139.44123769</v>
      </c>
    </row>
    <row r="196" spans="1:3">
      <c r="A196">
        <v>194</v>
      </c>
      <c r="B196">
        <v>2919730.40049508</v>
      </c>
      <c r="C196">
        <v>2819139.44123769</v>
      </c>
    </row>
    <row r="197" spans="1:3">
      <c r="A197">
        <v>195</v>
      </c>
      <c r="B197">
        <v>2919646.63203659</v>
      </c>
      <c r="C197">
        <v>2819139.44123769</v>
      </c>
    </row>
    <row r="198" spans="1:3">
      <c r="A198">
        <v>196</v>
      </c>
      <c r="B198">
        <v>2914965.79548335</v>
      </c>
      <c r="C198">
        <v>2819139.44123769</v>
      </c>
    </row>
    <row r="199" spans="1:3">
      <c r="A199">
        <v>197</v>
      </c>
      <c r="B199">
        <v>2911062.9721338</v>
      </c>
      <c r="C199">
        <v>2819139.44123769</v>
      </c>
    </row>
    <row r="200" spans="1:3">
      <c r="A200">
        <v>198</v>
      </c>
      <c r="B200">
        <v>2909529.41343065</v>
      </c>
      <c r="C200">
        <v>2819139.44123769</v>
      </c>
    </row>
    <row r="201" spans="1:3">
      <c r="A201">
        <v>199</v>
      </c>
      <c r="B201">
        <v>2909694.13637206</v>
      </c>
      <c r="C201">
        <v>2819139.44123769</v>
      </c>
    </row>
    <row r="202" spans="1:3">
      <c r="A202">
        <v>200</v>
      </c>
      <c r="B202">
        <v>2905516.13231134</v>
      </c>
      <c r="C202">
        <v>2819139.44123769</v>
      </c>
    </row>
    <row r="203" spans="1:3">
      <c r="A203">
        <v>201</v>
      </c>
      <c r="B203">
        <v>2902384.61669226</v>
      </c>
      <c r="C203">
        <v>2819139.44123769</v>
      </c>
    </row>
    <row r="204" spans="1:3">
      <c r="A204">
        <v>202</v>
      </c>
      <c r="B204">
        <v>2896939.59209304</v>
      </c>
      <c r="C204">
        <v>2819139.44123769</v>
      </c>
    </row>
    <row r="205" spans="1:3">
      <c r="A205">
        <v>203</v>
      </c>
      <c r="B205">
        <v>2895031.6877927</v>
      </c>
      <c r="C205">
        <v>2819139.44123769</v>
      </c>
    </row>
    <row r="206" spans="1:3">
      <c r="A206">
        <v>204</v>
      </c>
      <c r="B206">
        <v>2895301.20922391</v>
      </c>
      <c r="C206">
        <v>2819139.44123769</v>
      </c>
    </row>
    <row r="207" spans="1:3">
      <c r="A207">
        <v>205</v>
      </c>
      <c r="B207">
        <v>2890553.9776249</v>
      </c>
      <c r="C207">
        <v>2819139.44123769</v>
      </c>
    </row>
    <row r="208" spans="1:3">
      <c r="A208">
        <v>206</v>
      </c>
      <c r="B208">
        <v>2888479.60876844</v>
      </c>
      <c r="C208">
        <v>2819139.44123769</v>
      </c>
    </row>
    <row r="209" spans="1:3">
      <c r="A209">
        <v>207</v>
      </c>
      <c r="B209">
        <v>2888841.01384364</v>
      </c>
      <c r="C209">
        <v>2819139.44123769</v>
      </c>
    </row>
    <row r="210" spans="1:3">
      <c r="A210">
        <v>208</v>
      </c>
      <c r="B210">
        <v>2885999.71322716</v>
      </c>
      <c r="C210">
        <v>2819139.44123769</v>
      </c>
    </row>
    <row r="211" spans="1:3">
      <c r="A211">
        <v>209</v>
      </c>
      <c r="B211">
        <v>2886326.49395186</v>
      </c>
      <c r="C211">
        <v>2819139.44123769</v>
      </c>
    </row>
    <row r="212" spans="1:3">
      <c r="A212">
        <v>210</v>
      </c>
      <c r="B212">
        <v>2884755.73508841</v>
      </c>
      <c r="C212">
        <v>2819139.44123769</v>
      </c>
    </row>
    <row r="213" spans="1:3">
      <c r="A213">
        <v>211</v>
      </c>
      <c r="B213">
        <v>2884328.24358785</v>
      </c>
      <c r="C213">
        <v>2819139.44123769</v>
      </c>
    </row>
    <row r="214" spans="1:3">
      <c r="A214">
        <v>212</v>
      </c>
      <c r="B214">
        <v>2879712.96416684</v>
      </c>
      <c r="C214">
        <v>2819139.44123769</v>
      </c>
    </row>
    <row r="215" spans="1:3">
      <c r="A215">
        <v>213</v>
      </c>
      <c r="B215">
        <v>2877906.22292877</v>
      </c>
      <c r="C215">
        <v>2819139.44123769</v>
      </c>
    </row>
    <row r="216" spans="1:3">
      <c r="A216">
        <v>214</v>
      </c>
      <c r="B216">
        <v>2878086.72614346</v>
      </c>
      <c r="C216">
        <v>2819139.44123769</v>
      </c>
    </row>
    <row r="217" spans="1:3">
      <c r="A217">
        <v>215</v>
      </c>
      <c r="B217">
        <v>2874901.90213935</v>
      </c>
      <c r="C217">
        <v>2819139.44123769</v>
      </c>
    </row>
    <row r="218" spans="1:3">
      <c r="A218">
        <v>216</v>
      </c>
      <c r="B218">
        <v>2873171.74086821</v>
      </c>
      <c r="C218">
        <v>2819139.44123769</v>
      </c>
    </row>
    <row r="219" spans="1:3">
      <c r="A219">
        <v>217</v>
      </c>
      <c r="B219">
        <v>2873727.58631179</v>
      </c>
      <c r="C219">
        <v>2819139.44123769</v>
      </c>
    </row>
    <row r="220" spans="1:3">
      <c r="A220">
        <v>218</v>
      </c>
      <c r="B220">
        <v>2871126.27480134</v>
      </c>
      <c r="C220">
        <v>2819139.44123769</v>
      </c>
    </row>
    <row r="221" spans="1:3">
      <c r="A221">
        <v>219</v>
      </c>
      <c r="B221">
        <v>2868238.50113454</v>
      </c>
      <c r="C221">
        <v>2819139.44123769</v>
      </c>
    </row>
    <row r="222" spans="1:3">
      <c r="A222">
        <v>220</v>
      </c>
      <c r="B222">
        <v>2866480.25966863</v>
      </c>
      <c r="C222">
        <v>2819139.44123769</v>
      </c>
    </row>
    <row r="223" spans="1:3">
      <c r="A223">
        <v>221</v>
      </c>
      <c r="B223">
        <v>2860691.43279614</v>
      </c>
      <c r="C223">
        <v>2819139.44123769</v>
      </c>
    </row>
    <row r="224" spans="1:3">
      <c r="A224">
        <v>222</v>
      </c>
      <c r="B224">
        <v>2856122.33273301</v>
      </c>
      <c r="C224">
        <v>2819139.44123769</v>
      </c>
    </row>
    <row r="225" spans="1:3">
      <c r="A225">
        <v>223</v>
      </c>
      <c r="B225">
        <v>2855038.47971321</v>
      </c>
      <c r="C225">
        <v>2819139.44123769</v>
      </c>
    </row>
    <row r="226" spans="1:3">
      <c r="A226">
        <v>224</v>
      </c>
      <c r="B226">
        <v>2854725.99376855</v>
      </c>
      <c r="C226">
        <v>2819139.44123769</v>
      </c>
    </row>
    <row r="227" spans="1:3">
      <c r="A227">
        <v>225</v>
      </c>
      <c r="B227">
        <v>2853622.74433402</v>
      </c>
      <c r="C227">
        <v>2819139.44123769</v>
      </c>
    </row>
    <row r="228" spans="1:3">
      <c r="A228">
        <v>226</v>
      </c>
      <c r="B228">
        <v>2853682.21454404</v>
      </c>
      <c r="C228">
        <v>2819139.44123769</v>
      </c>
    </row>
    <row r="229" spans="1:3">
      <c r="A229">
        <v>227</v>
      </c>
      <c r="B229">
        <v>2850432.3857862</v>
      </c>
      <c r="C229">
        <v>2819139.44123769</v>
      </c>
    </row>
    <row r="230" spans="1:3">
      <c r="A230">
        <v>228</v>
      </c>
      <c r="B230">
        <v>2848497.892615</v>
      </c>
      <c r="C230">
        <v>2819139.44123769</v>
      </c>
    </row>
    <row r="231" spans="1:3">
      <c r="A231">
        <v>229</v>
      </c>
      <c r="B231">
        <v>2847685.13085078</v>
      </c>
      <c r="C231">
        <v>2819139.44123769</v>
      </c>
    </row>
    <row r="232" spans="1:3">
      <c r="A232">
        <v>230</v>
      </c>
      <c r="B232">
        <v>2847616.01458225</v>
      </c>
      <c r="C232">
        <v>2819139.44123769</v>
      </c>
    </row>
    <row r="233" spans="1:3">
      <c r="A233">
        <v>231</v>
      </c>
      <c r="B233">
        <v>2845472.76530195</v>
      </c>
      <c r="C233">
        <v>2819139.44123769</v>
      </c>
    </row>
    <row r="234" spans="1:3">
      <c r="A234">
        <v>232</v>
      </c>
      <c r="B234">
        <v>2843350.16827122</v>
      </c>
      <c r="C234">
        <v>2819139.44123769</v>
      </c>
    </row>
    <row r="235" spans="1:3">
      <c r="A235">
        <v>233</v>
      </c>
      <c r="B235">
        <v>2843468.16305689</v>
      </c>
      <c r="C235">
        <v>2819139.44123769</v>
      </c>
    </row>
    <row r="236" spans="1:3">
      <c r="A236">
        <v>234</v>
      </c>
      <c r="B236">
        <v>2840053.23742872</v>
      </c>
      <c r="C236">
        <v>2819139.44123769</v>
      </c>
    </row>
    <row r="237" spans="1:3">
      <c r="A237">
        <v>235</v>
      </c>
      <c r="B237">
        <v>2839011.56038102</v>
      </c>
      <c r="C237">
        <v>2819139.44123769</v>
      </c>
    </row>
    <row r="238" spans="1:3">
      <c r="A238">
        <v>236</v>
      </c>
      <c r="B238">
        <v>2838904.28736939</v>
      </c>
      <c r="C238">
        <v>2819139.44123769</v>
      </c>
    </row>
    <row r="239" spans="1:3">
      <c r="A239">
        <v>237</v>
      </c>
      <c r="B239">
        <v>2836507.34565047</v>
      </c>
      <c r="C239">
        <v>2819139.44123769</v>
      </c>
    </row>
    <row r="240" spans="1:3">
      <c r="A240">
        <v>238</v>
      </c>
      <c r="B240">
        <v>2835807.78182471</v>
      </c>
      <c r="C240">
        <v>2819139.44123769</v>
      </c>
    </row>
    <row r="241" spans="1:3">
      <c r="A241">
        <v>239</v>
      </c>
      <c r="B241">
        <v>2835632.82670755</v>
      </c>
      <c r="C241">
        <v>2819139.44123769</v>
      </c>
    </row>
    <row r="242" spans="1:3">
      <c r="A242">
        <v>240</v>
      </c>
      <c r="B242">
        <v>2833987.05239406</v>
      </c>
      <c r="C242">
        <v>2819139.44123769</v>
      </c>
    </row>
    <row r="243" spans="1:3">
      <c r="A243">
        <v>241</v>
      </c>
      <c r="B243">
        <v>2833796.35006588</v>
      </c>
      <c r="C243">
        <v>2819139.44123769</v>
      </c>
    </row>
    <row r="244" spans="1:3">
      <c r="A244">
        <v>242</v>
      </c>
      <c r="B244">
        <v>2833181.24332895</v>
      </c>
      <c r="C244">
        <v>2819139.44123769</v>
      </c>
    </row>
    <row r="245" spans="1:3">
      <c r="A245">
        <v>243</v>
      </c>
      <c r="B245">
        <v>2832983.75337499</v>
      </c>
      <c r="C245">
        <v>2819139.44123769</v>
      </c>
    </row>
    <row r="246" spans="1:3">
      <c r="A246">
        <v>244</v>
      </c>
      <c r="B246">
        <v>2829189.98776565</v>
      </c>
      <c r="C246">
        <v>2819139.44123769</v>
      </c>
    </row>
    <row r="247" spans="1:3">
      <c r="A247">
        <v>245</v>
      </c>
      <c r="B247">
        <v>2827856.99858651</v>
      </c>
      <c r="C247">
        <v>2819139.44123769</v>
      </c>
    </row>
    <row r="248" spans="1:3">
      <c r="A248">
        <v>246</v>
      </c>
      <c r="B248">
        <v>2827946.73055467</v>
      </c>
      <c r="C248">
        <v>2819139.44123769</v>
      </c>
    </row>
    <row r="249" spans="1:3">
      <c r="A249">
        <v>247</v>
      </c>
      <c r="B249">
        <v>2825505.39828562</v>
      </c>
      <c r="C249">
        <v>2819139.44123769</v>
      </c>
    </row>
    <row r="250" spans="1:3">
      <c r="A250">
        <v>248</v>
      </c>
      <c r="B250">
        <v>2825854.18008389</v>
      </c>
      <c r="C250">
        <v>2819139.44123769</v>
      </c>
    </row>
    <row r="251" spans="1:3">
      <c r="A251">
        <v>249</v>
      </c>
      <c r="B251">
        <v>2825936.144839</v>
      </c>
      <c r="C251">
        <v>2819139.44123769</v>
      </c>
    </row>
    <row r="252" spans="1:3">
      <c r="A252">
        <v>250</v>
      </c>
      <c r="B252">
        <v>2821859.51481674</v>
      </c>
      <c r="C252">
        <v>2819139.44123769</v>
      </c>
    </row>
    <row r="253" spans="1:3">
      <c r="A253">
        <v>251</v>
      </c>
      <c r="B253">
        <v>2818249.93536249</v>
      </c>
      <c r="C253">
        <v>2819139.44123769</v>
      </c>
    </row>
    <row r="254" spans="1:3">
      <c r="A254">
        <v>252</v>
      </c>
      <c r="B254">
        <v>2817994.02768552</v>
      </c>
      <c r="C254">
        <v>2819139.44123769</v>
      </c>
    </row>
    <row r="255" spans="1:3">
      <c r="A255">
        <v>253</v>
      </c>
      <c r="B255">
        <v>2817892.39042223</v>
      </c>
      <c r="C255">
        <v>2819139.44123769</v>
      </c>
    </row>
    <row r="256" spans="1:3">
      <c r="A256">
        <v>254</v>
      </c>
      <c r="B256">
        <v>2817146.07730317</v>
      </c>
      <c r="C256">
        <v>2819139.44123769</v>
      </c>
    </row>
    <row r="257" spans="1:3">
      <c r="A257">
        <v>255</v>
      </c>
      <c r="B257">
        <v>2818245.18745437</v>
      </c>
      <c r="C257">
        <v>2819139.44123769</v>
      </c>
    </row>
    <row r="258" spans="1:3">
      <c r="A258">
        <v>256</v>
      </c>
      <c r="B258">
        <v>2816915.25991105</v>
      </c>
      <c r="C258">
        <v>2819139.44123769</v>
      </c>
    </row>
    <row r="259" spans="1:3">
      <c r="A259">
        <v>257</v>
      </c>
      <c r="B259">
        <v>2817023.63340524</v>
      </c>
      <c r="C259">
        <v>2819139.44123769</v>
      </c>
    </row>
    <row r="260" spans="1:3">
      <c r="A260">
        <v>258</v>
      </c>
      <c r="B260">
        <v>2815981.30939444</v>
      </c>
      <c r="C260">
        <v>2819139.44123769</v>
      </c>
    </row>
    <row r="261" spans="1:3">
      <c r="A261">
        <v>259</v>
      </c>
      <c r="B261">
        <v>2816178.16742205</v>
      </c>
      <c r="C261">
        <v>2819139.44123769</v>
      </c>
    </row>
    <row r="262" spans="1:3">
      <c r="A262">
        <v>260</v>
      </c>
      <c r="B262">
        <v>2813929.84514392</v>
      </c>
      <c r="C262">
        <v>2819139.44123769</v>
      </c>
    </row>
    <row r="263" spans="1:3">
      <c r="A263">
        <v>261</v>
      </c>
      <c r="B263">
        <v>2813110.63110255</v>
      </c>
      <c r="C263">
        <v>2819139.44123769</v>
      </c>
    </row>
    <row r="264" spans="1:3">
      <c r="A264">
        <v>262</v>
      </c>
      <c r="B264">
        <v>2813103.87795934</v>
      </c>
      <c r="C264">
        <v>2819139.44123769</v>
      </c>
    </row>
    <row r="265" spans="1:3">
      <c r="A265">
        <v>263</v>
      </c>
      <c r="B265">
        <v>2811540.95035017</v>
      </c>
      <c r="C265">
        <v>2819139.44123769</v>
      </c>
    </row>
    <row r="266" spans="1:3">
      <c r="A266">
        <v>264</v>
      </c>
      <c r="B266">
        <v>2810400.79151035</v>
      </c>
      <c r="C266">
        <v>2819139.44123769</v>
      </c>
    </row>
    <row r="267" spans="1:3">
      <c r="A267">
        <v>265</v>
      </c>
      <c r="B267">
        <v>2810369.05261698</v>
      </c>
      <c r="C267">
        <v>2819139.44123769</v>
      </c>
    </row>
    <row r="268" spans="1:3">
      <c r="A268">
        <v>266</v>
      </c>
      <c r="B268">
        <v>2808844.95478489</v>
      </c>
      <c r="C268">
        <v>2819139.44123769</v>
      </c>
    </row>
    <row r="269" spans="1:3">
      <c r="A269">
        <v>267</v>
      </c>
      <c r="B269">
        <v>2808371.47712109</v>
      </c>
      <c r="C269">
        <v>2819139.44123769</v>
      </c>
    </row>
    <row r="270" spans="1:3">
      <c r="A270">
        <v>268</v>
      </c>
      <c r="B270">
        <v>2808357.83147072</v>
      </c>
      <c r="C270">
        <v>2819139.44123769</v>
      </c>
    </row>
    <row r="271" spans="1:3">
      <c r="A271">
        <v>269</v>
      </c>
      <c r="B271">
        <v>2806201.92222436</v>
      </c>
      <c r="C271">
        <v>2819139.44123769</v>
      </c>
    </row>
    <row r="272" spans="1:3">
      <c r="A272">
        <v>270</v>
      </c>
      <c r="B272">
        <v>2805146.06726362</v>
      </c>
      <c r="C272">
        <v>2819139.44123769</v>
      </c>
    </row>
    <row r="273" spans="1:3">
      <c r="A273">
        <v>271</v>
      </c>
      <c r="B273">
        <v>2805227.89787368</v>
      </c>
      <c r="C273">
        <v>2819139.44123769</v>
      </c>
    </row>
    <row r="274" spans="1:3">
      <c r="A274">
        <v>272</v>
      </c>
      <c r="B274">
        <v>2803419.08365206</v>
      </c>
      <c r="C274">
        <v>2819139.44123769</v>
      </c>
    </row>
    <row r="275" spans="1:3">
      <c r="A275">
        <v>273</v>
      </c>
      <c r="B275">
        <v>2805424.58446762</v>
      </c>
      <c r="C275">
        <v>2819139.44123769</v>
      </c>
    </row>
    <row r="276" spans="1:3">
      <c r="A276">
        <v>274</v>
      </c>
      <c r="B276">
        <v>2803672.99238254</v>
      </c>
      <c r="C276">
        <v>2819139.44123769</v>
      </c>
    </row>
    <row r="277" spans="1:3">
      <c r="A277">
        <v>275</v>
      </c>
      <c r="B277">
        <v>2803740.58674903</v>
      </c>
      <c r="C277">
        <v>2819139.44123769</v>
      </c>
    </row>
    <row r="278" spans="1:3">
      <c r="A278">
        <v>276</v>
      </c>
      <c r="B278">
        <v>2801343.07199984</v>
      </c>
      <c r="C278">
        <v>2819139.44123769</v>
      </c>
    </row>
    <row r="279" spans="1:3">
      <c r="A279">
        <v>277</v>
      </c>
      <c r="B279">
        <v>2804005.52792083</v>
      </c>
      <c r="C279">
        <v>2819139.44123769</v>
      </c>
    </row>
    <row r="280" spans="1:3">
      <c r="A280">
        <v>278</v>
      </c>
      <c r="B280">
        <v>2804226.05788876</v>
      </c>
      <c r="C280">
        <v>2819139.44123769</v>
      </c>
    </row>
    <row r="281" spans="1:3">
      <c r="A281">
        <v>279</v>
      </c>
      <c r="B281">
        <v>2804367.9370798</v>
      </c>
      <c r="C281">
        <v>2819139.44123769</v>
      </c>
    </row>
    <row r="282" spans="1:3">
      <c r="A282">
        <v>280</v>
      </c>
      <c r="B282">
        <v>2804464.54247407</v>
      </c>
      <c r="C282">
        <v>2819139.44123769</v>
      </c>
    </row>
    <row r="283" spans="1:3">
      <c r="A283">
        <v>281</v>
      </c>
      <c r="B283">
        <v>2802807.41555234</v>
      </c>
      <c r="C283">
        <v>2819139.44123769</v>
      </c>
    </row>
    <row r="284" spans="1:3">
      <c r="A284">
        <v>282</v>
      </c>
      <c r="B284">
        <v>2804547.61349362</v>
      </c>
      <c r="C284">
        <v>2819139.44123769</v>
      </c>
    </row>
    <row r="285" spans="1:3">
      <c r="A285">
        <v>283</v>
      </c>
      <c r="B285">
        <v>2807366.6976461</v>
      </c>
      <c r="C285">
        <v>2819139.44123769</v>
      </c>
    </row>
    <row r="286" spans="1:3">
      <c r="A286">
        <v>284</v>
      </c>
      <c r="B286">
        <v>2807798.34898096</v>
      </c>
      <c r="C286">
        <v>2819139.44123769</v>
      </c>
    </row>
    <row r="287" spans="1:3">
      <c r="A287">
        <v>285</v>
      </c>
      <c r="B287">
        <v>2804583.82378765</v>
      </c>
      <c r="C287">
        <v>2819139.44123769</v>
      </c>
    </row>
    <row r="288" spans="1:3">
      <c r="A288">
        <v>286</v>
      </c>
      <c r="B288">
        <v>2804011.9830471</v>
      </c>
      <c r="C288">
        <v>2819139.44123769</v>
      </c>
    </row>
    <row r="289" spans="1:3">
      <c r="A289">
        <v>287</v>
      </c>
      <c r="B289">
        <v>2804493.71950666</v>
      </c>
      <c r="C289">
        <v>2819139.44123769</v>
      </c>
    </row>
    <row r="290" spans="1:3">
      <c r="A290">
        <v>288</v>
      </c>
      <c r="B290">
        <v>2804722.60348238</v>
      </c>
      <c r="C290">
        <v>2819139.44123769</v>
      </c>
    </row>
    <row r="291" spans="1:3">
      <c r="A291">
        <v>289</v>
      </c>
      <c r="B291">
        <v>2804572.97902129</v>
      </c>
      <c r="C291">
        <v>2819139.44123769</v>
      </c>
    </row>
    <row r="292" spans="1:3">
      <c r="A292">
        <v>290</v>
      </c>
      <c r="B292">
        <v>2804120.50188752</v>
      </c>
      <c r="C292">
        <v>2819139.44123769</v>
      </c>
    </row>
    <row r="293" spans="1:3">
      <c r="A293">
        <v>291</v>
      </c>
      <c r="B293">
        <v>2804113.53728696</v>
      </c>
      <c r="C293">
        <v>2819139.44123769</v>
      </c>
    </row>
    <row r="294" spans="1:3">
      <c r="A294">
        <v>292</v>
      </c>
      <c r="B294">
        <v>2804530.55145334</v>
      </c>
      <c r="C294">
        <v>2819139.44123769</v>
      </c>
    </row>
    <row r="295" spans="1:3">
      <c r="A295">
        <v>293</v>
      </c>
      <c r="B295">
        <v>2804615.96771247</v>
      </c>
      <c r="C295">
        <v>2819139.44123769</v>
      </c>
    </row>
    <row r="296" spans="1:3">
      <c r="A296">
        <v>294</v>
      </c>
      <c r="B296">
        <v>2804847.66564128</v>
      </c>
      <c r="C296">
        <v>2819139.44123769</v>
      </c>
    </row>
    <row r="297" spans="1:3">
      <c r="A297">
        <v>295</v>
      </c>
      <c r="B297">
        <v>2804757.1879077</v>
      </c>
      <c r="C297">
        <v>2819139.44123769</v>
      </c>
    </row>
    <row r="298" spans="1:3">
      <c r="A298">
        <v>296</v>
      </c>
      <c r="B298">
        <v>2804704.84994861</v>
      </c>
      <c r="C298">
        <v>2819139.44123769</v>
      </c>
    </row>
    <row r="299" spans="1:3">
      <c r="A299">
        <v>297</v>
      </c>
      <c r="B299">
        <v>2804479.96625498</v>
      </c>
      <c r="C299">
        <v>2819139.44123769</v>
      </c>
    </row>
    <row r="300" spans="1:3">
      <c r="A300">
        <v>298</v>
      </c>
      <c r="B300">
        <v>2804867.65767789</v>
      </c>
      <c r="C300">
        <v>2819139.44123769</v>
      </c>
    </row>
    <row r="301" spans="1:3">
      <c r="A301">
        <v>299</v>
      </c>
      <c r="B301">
        <v>2804696.23431898</v>
      </c>
      <c r="C301">
        <v>2819139.44123769</v>
      </c>
    </row>
    <row r="302" spans="1:3">
      <c r="A302">
        <v>300</v>
      </c>
      <c r="B302">
        <v>2804934.48248768</v>
      </c>
      <c r="C302">
        <v>2819139.44123769</v>
      </c>
    </row>
    <row r="303" spans="1:3">
      <c r="A303">
        <v>301</v>
      </c>
      <c r="B303">
        <v>2805449.17933859</v>
      </c>
      <c r="C303">
        <v>2819139.44123769</v>
      </c>
    </row>
    <row r="304" spans="1:3">
      <c r="A304">
        <v>302</v>
      </c>
      <c r="B304">
        <v>2805926.93398545</v>
      </c>
      <c r="C304">
        <v>2819139.44123769</v>
      </c>
    </row>
    <row r="305" spans="1:3">
      <c r="A305">
        <v>303</v>
      </c>
      <c r="B305">
        <v>2804299.58763657</v>
      </c>
      <c r="C305">
        <v>2819139.44123769</v>
      </c>
    </row>
    <row r="306" spans="1:3">
      <c r="A306">
        <v>304</v>
      </c>
      <c r="B306">
        <v>2804582.85423779</v>
      </c>
      <c r="C306">
        <v>2819139.44123769</v>
      </c>
    </row>
    <row r="307" spans="1:3">
      <c r="A307">
        <v>305</v>
      </c>
      <c r="B307">
        <v>2803222.63629095</v>
      </c>
      <c r="C307">
        <v>2819139.44123769</v>
      </c>
    </row>
    <row r="308" spans="1:3">
      <c r="A308">
        <v>306</v>
      </c>
      <c r="B308">
        <v>2801842.28244171</v>
      </c>
      <c r="C308">
        <v>2819139.44123769</v>
      </c>
    </row>
    <row r="309" spans="1:3">
      <c r="A309">
        <v>307</v>
      </c>
      <c r="B309">
        <v>2802183.07377286</v>
      </c>
      <c r="C309">
        <v>2819139.44123769</v>
      </c>
    </row>
    <row r="310" spans="1:3">
      <c r="A310">
        <v>308</v>
      </c>
      <c r="B310">
        <v>2801600.60301475</v>
      </c>
      <c r="C310">
        <v>2819139.44123769</v>
      </c>
    </row>
    <row r="311" spans="1:3">
      <c r="A311">
        <v>309</v>
      </c>
      <c r="B311">
        <v>2802228.7799363</v>
      </c>
      <c r="C311">
        <v>2819139.44123769</v>
      </c>
    </row>
    <row r="312" spans="1:3">
      <c r="A312">
        <v>310</v>
      </c>
      <c r="B312">
        <v>2800036.71363366</v>
      </c>
      <c r="C312">
        <v>2819139.44123769</v>
      </c>
    </row>
    <row r="313" spans="1:3">
      <c r="A313">
        <v>311</v>
      </c>
      <c r="B313">
        <v>2801498.18301705</v>
      </c>
      <c r="C313">
        <v>2819139.44123769</v>
      </c>
    </row>
    <row r="314" spans="1:3">
      <c r="A314">
        <v>312</v>
      </c>
      <c r="B314">
        <v>2801348.11520269</v>
      </c>
      <c r="C314">
        <v>2819139.44123769</v>
      </c>
    </row>
    <row r="315" spans="1:3">
      <c r="A315">
        <v>313</v>
      </c>
      <c r="B315">
        <v>2801410.06573752</v>
      </c>
      <c r="C315">
        <v>2819139.44123769</v>
      </c>
    </row>
    <row r="316" spans="1:3">
      <c r="A316">
        <v>314</v>
      </c>
      <c r="B316">
        <v>2798196.33587276</v>
      </c>
      <c r="C316">
        <v>2819139.44123769</v>
      </c>
    </row>
    <row r="317" spans="1:3">
      <c r="A317">
        <v>315</v>
      </c>
      <c r="B317">
        <v>2800381.71314</v>
      </c>
      <c r="C317">
        <v>2819139.44123769</v>
      </c>
    </row>
    <row r="318" spans="1:3">
      <c r="A318">
        <v>316</v>
      </c>
      <c r="B318">
        <v>2802995.90178545</v>
      </c>
      <c r="C318">
        <v>2819139.44123769</v>
      </c>
    </row>
    <row r="319" spans="1:3">
      <c r="A319">
        <v>317</v>
      </c>
      <c r="B319">
        <v>2801436.29287807</v>
      </c>
      <c r="C319">
        <v>2819139.44123769</v>
      </c>
    </row>
    <row r="320" spans="1:3">
      <c r="A320">
        <v>318</v>
      </c>
      <c r="B320">
        <v>2801165.14731559</v>
      </c>
      <c r="C320">
        <v>2819139.44123769</v>
      </c>
    </row>
    <row r="321" spans="1:3">
      <c r="A321">
        <v>319</v>
      </c>
      <c r="B321">
        <v>2801003.85001467</v>
      </c>
      <c r="C321">
        <v>2819139.44123769</v>
      </c>
    </row>
    <row r="322" spans="1:3">
      <c r="A322">
        <v>320</v>
      </c>
      <c r="B322">
        <v>2801059.9434726</v>
      </c>
      <c r="C322">
        <v>2819139.44123769</v>
      </c>
    </row>
    <row r="323" spans="1:3">
      <c r="A323">
        <v>321</v>
      </c>
      <c r="B323">
        <v>2801377.8014684</v>
      </c>
      <c r="C323">
        <v>2819139.44123769</v>
      </c>
    </row>
    <row r="324" spans="1:3">
      <c r="A324">
        <v>322</v>
      </c>
      <c r="B324">
        <v>2801659.45420117</v>
      </c>
      <c r="C324">
        <v>2819139.44123769</v>
      </c>
    </row>
    <row r="325" spans="1:3">
      <c r="A325">
        <v>323</v>
      </c>
      <c r="B325">
        <v>2801205.06214304</v>
      </c>
      <c r="C325">
        <v>2819139.44123769</v>
      </c>
    </row>
    <row r="326" spans="1:3">
      <c r="A326">
        <v>324</v>
      </c>
      <c r="B326">
        <v>2801674.53987859</v>
      </c>
      <c r="C326">
        <v>2819139.44123769</v>
      </c>
    </row>
    <row r="327" spans="1:3">
      <c r="A327">
        <v>325</v>
      </c>
      <c r="B327">
        <v>2801570.5858682</v>
      </c>
      <c r="C327">
        <v>2819139.44123769</v>
      </c>
    </row>
    <row r="328" spans="1:3">
      <c r="A328">
        <v>326</v>
      </c>
      <c r="B328">
        <v>2802022.39759752</v>
      </c>
      <c r="C328">
        <v>2819139.44123769</v>
      </c>
    </row>
    <row r="329" spans="1:3">
      <c r="A329">
        <v>327</v>
      </c>
      <c r="B329">
        <v>2802286.62523497</v>
      </c>
      <c r="C329">
        <v>2819139.44123769</v>
      </c>
    </row>
    <row r="330" spans="1:3">
      <c r="A330">
        <v>328</v>
      </c>
      <c r="B330">
        <v>2802140.38582597</v>
      </c>
      <c r="C330">
        <v>2819139.44123769</v>
      </c>
    </row>
    <row r="331" spans="1:3">
      <c r="A331">
        <v>329</v>
      </c>
      <c r="B331">
        <v>2802729.43653102</v>
      </c>
      <c r="C331">
        <v>2819139.44123769</v>
      </c>
    </row>
    <row r="332" spans="1:3">
      <c r="A332">
        <v>330</v>
      </c>
      <c r="B332">
        <v>2804995.74392583</v>
      </c>
      <c r="C332">
        <v>2819139.44123769</v>
      </c>
    </row>
    <row r="333" spans="1:3">
      <c r="A333">
        <v>331</v>
      </c>
      <c r="B333">
        <v>2802625.71136781</v>
      </c>
      <c r="C333">
        <v>2819139.44123769</v>
      </c>
    </row>
    <row r="334" spans="1:3">
      <c r="A334">
        <v>332</v>
      </c>
      <c r="B334">
        <v>2803150.43599563</v>
      </c>
      <c r="C334">
        <v>2819139.44123769</v>
      </c>
    </row>
    <row r="335" spans="1:3">
      <c r="A335">
        <v>333</v>
      </c>
      <c r="B335">
        <v>2803030.46670495</v>
      </c>
      <c r="C335">
        <v>2819139.44123769</v>
      </c>
    </row>
    <row r="336" spans="1:3">
      <c r="A336">
        <v>334</v>
      </c>
      <c r="B336">
        <v>2802685.38649477</v>
      </c>
      <c r="C336">
        <v>2819139.44123769</v>
      </c>
    </row>
    <row r="337" spans="1:3">
      <c r="A337">
        <v>335</v>
      </c>
      <c r="B337">
        <v>2801464.32536993</v>
      </c>
      <c r="C337">
        <v>2819139.44123769</v>
      </c>
    </row>
    <row r="338" spans="1:3">
      <c r="A338">
        <v>336</v>
      </c>
      <c r="B338">
        <v>2802102.88626594</v>
      </c>
      <c r="C338">
        <v>2819139.44123769</v>
      </c>
    </row>
    <row r="339" spans="1:3">
      <c r="A339">
        <v>337</v>
      </c>
      <c r="B339">
        <v>2801743.36239746</v>
      </c>
      <c r="C339">
        <v>2819139.44123769</v>
      </c>
    </row>
    <row r="340" spans="1:3">
      <c r="A340">
        <v>338</v>
      </c>
      <c r="B340">
        <v>2802938.70035441</v>
      </c>
      <c r="C340">
        <v>2819139.44123769</v>
      </c>
    </row>
    <row r="341" spans="1:3">
      <c r="A341">
        <v>339</v>
      </c>
      <c r="B341">
        <v>2801288.3003295</v>
      </c>
      <c r="C341">
        <v>2819139.44123769</v>
      </c>
    </row>
    <row r="342" spans="1:3">
      <c r="A342">
        <v>340</v>
      </c>
      <c r="B342">
        <v>2797796.03744129</v>
      </c>
      <c r="C342">
        <v>2819139.44123769</v>
      </c>
    </row>
    <row r="343" spans="1:3">
      <c r="A343">
        <v>341</v>
      </c>
      <c r="B343">
        <v>2801067.69994142</v>
      </c>
      <c r="C343">
        <v>2819139.44123769</v>
      </c>
    </row>
    <row r="344" spans="1:3">
      <c r="A344">
        <v>342</v>
      </c>
      <c r="B344">
        <v>2802456.54582143</v>
      </c>
      <c r="C344">
        <v>2819139.44123769</v>
      </c>
    </row>
    <row r="345" spans="1:3">
      <c r="A345">
        <v>343</v>
      </c>
      <c r="B345">
        <v>2801647.46644893</v>
      </c>
      <c r="C345">
        <v>2819139.44123769</v>
      </c>
    </row>
    <row r="346" spans="1:3">
      <c r="A346">
        <v>344</v>
      </c>
      <c r="B346">
        <v>2801155.34591489</v>
      </c>
      <c r="C346">
        <v>2819139.44123769</v>
      </c>
    </row>
    <row r="347" spans="1:3">
      <c r="A347">
        <v>345</v>
      </c>
      <c r="B347">
        <v>2801428.9241547</v>
      </c>
      <c r="C347">
        <v>2819139.44123769</v>
      </c>
    </row>
    <row r="348" spans="1:3">
      <c r="A348">
        <v>346</v>
      </c>
      <c r="B348">
        <v>2801028.86027147</v>
      </c>
      <c r="C348">
        <v>2819139.44123769</v>
      </c>
    </row>
    <row r="349" spans="1:3">
      <c r="A349">
        <v>347</v>
      </c>
      <c r="B349">
        <v>2802707.74491252</v>
      </c>
      <c r="C349">
        <v>2819139.44123769</v>
      </c>
    </row>
    <row r="350" spans="1:3">
      <c r="A350">
        <v>348</v>
      </c>
      <c r="B350">
        <v>2801311.30089851</v>
      </c>
      <c r="C350">
        <v>2819139.44123769</v>
      </c>
    </row>
    <row r="351" spans="1:3">
      <c r="A351">
        <v>349</v>
      </c>
      <c r="B351">
        <v>2800705.368638</v>
      </c>
      <c r="C351">
        <v>2819139.44123769</v>
      </c>
    </row>
    <row r="352" spans="1:3">
      <c r="A352">
        <v>350</v>
      </c>
      <c r="B352">
        <v>2801610.84496915</v>
      </c>
      <c r="C352">
        <v>2819139.44123769</v>
      </c>
    </row>
    <row r="353" spans="1:3">
      <c r="A353">
        <v>351</v>
      </c>
      <c r="B353">
        <v>2801229.11604279</v>
      </c>
      <c r="C353">
        <v>2819139.44123769</v>
      </c>
    </row>
    <row r="354" spans="1:3">
      <c r="A354">
        <v>352</v>
      </c>
      <c r="B354">
        <v>2800891.82261503</v>
      </c>
      <c r="C354">
        <v>2819139.44123769</v>
      </c>
    </row>
    <row r="355" spans="1:3">
      <c r="A355">
        <v>353</v>
      </c>
      <c r="B355">
        <v>2800988.24682765</v>
      </c>
      <c r="C355">
        <v>2819139.44123769</v>
      </c>
    </row>
    <row r="356" spans="1:3">
      <c r="A356">
        <v>354</v>
      </c>
      <c r="B356">
        <v>2800925.4062721</v>
      </c>
      <c r="C356">
        <v>2819139.44123769</v>
      </c>
    </row>
    <row r="357" spans="1:3">
      <c r="A357">
        <v>355</v>
      </c>
      <c r="B357">
        <v>2801495.16356473</v>
      </c>
      <c r="C357">
        <v>2819139.44123769</v>
      </c>
    </row>
    <row r="358" spans="1:3">
      <c r="A358">
        <v>356</v>
      </c>
      <c r="B358">
        <v>2800735.96613834</v>
      </c>
      <c r="C358">
        <v>2819139.44123769</v>
      </c>
    </row>
    <row r="359" spans="1:3">
      <c r="A359">
        <v>357</v>
      </c>
      <c r="B359">
        <v>2800974.42526665</v>
      </c>
      <c r="C359">
        <v>2819139.44123769</v>
      </c>
    </row>
    <row r="360" spans="1:3">
      <c r="A360">
        <v>358</v>
      </c>
      <c r="B360">
        <v>2801514.5492285</v>
      </c>
      <c r="C360">
        <v>2819139.44123769</v>
      </c>
    </row>
    <row r="361" spans="1:3">
      <c r="A361">
        <v>359</v>
      </c>
      <c r="B361">
        <v>2801708.95363135</v>
      </c>
      <c r="C361">
        <v>2819139.44123769</v>
      </c>
    </row>
    <row r="362" spans="1:3">
      <c r="A362">
        <v>360</v>
      </c>
      <c r="B362">
        <v>2800042.33077916</v>
      </c>
      <c r="C362">
        <v>2819139.44123769</v>
      </c>
    </row>
    <row r="363" spans="1:3">
      <c r="A363">
        <v>361</v>
      </c>
      <c r="B363">
        <v>2801000.04511404</v>
      </c>
      <c r="C363">
        <v>2819139.44123769</v>
      </c>
    </row>
    <row r="364" spans="1:3">
      <c r="A364">
        <v>362</v>
      </c>
      <c r="B364">
        <v>2801536.89913336</v>
      </c>
      <c r="C364">
        <v>2819139.44123769</v>
      </c>
    </row>
    <row r="365" spans="1:3">
      <c r="A365">
        <v>363</v>
      </c>
      <c r="B365">
        <v>2801932.72243583</v>
      </c>
      <c r="C365">
        <v>2819139.44123769</v>
      </c>
    </row>
    <row r="366" spans="1:3">
      <c r="A366">
        <v>364</v>
      </c>
      <c r="B366">
        <v>2801418.86235925</v>
      </c>
      <c r="C366">
        <v>2819139.44123769</v>
      </c>
    </row>
    <row r="367" spans="1:3">
      <c r="A367">
        <v>365</v>
      </c>
      <c r="B367">
        <v>2801167.58491249</v>
      </c>
      <c r="C367">
        <v>2819139.44123769</v>
      </c>
    </row>
    <row r="368" spans="1:3">
      <c r="A368">
        <v>366</v>
      </c>
      <c r="B368">
        <v>2800818.07951846</v>
      </c>
      <c r="C368">
        <v>2819139.44123769</v>
      </c>
    </row>
    <row r="369" spans="1:3">
      <c r="A369">
        <v>367</v>
      </c>
      <c r="B369">
        <v>2799958.62567943</v>
      </c>
      <c r="C369">
        <v>2819139.44123769</v>
      </c>
    </row>
    <row r="370" spans="1:3">
      <c r="A370">
        <v>368</v>
      </c>
      <c r="B370">
        <v>2799971.43153946</v>
      </c>
      <c r="C370">
        <v>2819139.44123769</v>
      </c>
    </row>
    <row r="371" spans="1:3">
      <c r="A371">
        <v>369</v>
      </c>
      <c r="B371">
        <v>2800598.70957529</v>
      </c>
      <c r="C371">
        <v>2819139.44123769</v>
      </c>
    </row>
    <row r="372" spans="1:3">
      <c r="A372">
        <v>370</v>
      </c>
      <c r="B372">
        <v>2800241.42609997</v>
      </c>
      <c r="C372">
        <v>2819139.44123769</v>
      </c>
    </row>
    <row r="373" spans="1:3">
      <c r="A373">
        <v>371</v>
      </c>
      <c r="B373">
        <v>2800485.33292266</v>
      </c>
      <c r="C373">
        <v>2819139.44123769</v>
      </c>
    </row>
    <row r="374" spans="1:3">
      <c r="A374">
        <v>372</v>
      </c>
      <c r="B374">
        <v>2800779.13863374</v>
      </c>
      <c r="C374">
        <v>2819139.44123769</v>
      </c>
    </row>
    <row r="375" spans="1:3">
      <c r="A375">
        <v>373</v>
      </c>
      <c r="B375">
        <v>2800165.76155673</v>
      </c>
      <c r="C375">
        <v>2819139.44123769</v>
      </c>
    </row>
    <row r="376" spans="1:3">
      <c r="A376">
        <v>374</v>
      </c>
      <c r="B376">
        <v>2800933.50350481</v>
      </c>
      <c r="C376">
        <v>2819139.44123769</v>
      </c>
    </row>
    <row r="377" spans="1:3">
      <c r="A377">
        <v>375</v>
      </c>
      <c r="B377">
        <v>2800536.95166897</v>
      </c>
      <c r="C377">
        <v>2819139.44123769</v>
      </c>
    </row>
    <row r="378" spans="1:3">
      <c r="A378">
        <v>376</v>
      </c>
      <c r="B378">
        <v>2800897.26956279</v>
      </c>
      <c r="C378">
        <v>2819139.44123769</v>
      </c>
    </row>
    <row r="379" spans="1:3">
      <c r="A379">
        <v>377</v>
      </c>
      <c r="B379">
        <v>2801104.77747478</v>
      </c>
      <c r="C379">
        <v>2819139.44123769</v>
      </c>
    </row>
    <row r="380" spans="1:3">
      <c r="A380">
        <v>378</v>
      </c>
      <c r="B380">
        <v>2801304.61851122</v>
      </c>
      <c r="C380">
        <v>2819139.44123769</v>
      </c>
    </row>
    <row r="381" spans="1:3">
      <c r="A381">
        <v>379</v>
      </c>
      <c r="B381">
        <v>2801728.45072892</v>
      </c>
      <c r="C381">
        <v>2819139.44123769</v>
      </c>
    </row>
    <row r="382" spans="1:3">
      <c r="A382">
        <v>380</v>
      </c>
      <c r="B382">
        <v>2800904.4195711</v>
      </c>
      <c r="C382">
        <v>2819139.44123769</v>
      </c>
    </row>
    <row r="383" spans="1:3">
      <c r="A383">
        <v>381</v>
      </c>
      <c r="B383">
        <v>2800672.97492101</v>
      </c>
      <c r="C383">
        <v>2819139.44123769</v>
      </c>
    </row>
    <row r="384" spans="1:3">
      <c r="A384">
        <v>382</v>
      </c>
      <c r="B384">
        <v>2800701.16603539</v>
      </c>
      <c r="C384">
        <v>2819139.44123769</v>
      </c>
    </row>
    <row r="385" spans="1:3">
      <c r="A385">
        <v>383</v>
      </c>
      <c r="B385">
        <v>2800279.10683394</v>
      </c>
      <c r="C385">
        <v>2819139.44123769</v>
      </c>
    </row>
    <row r="386" spans="1:3">
      <c r="A386">
        <v>384</v>
      </c>
      <c r="B386">
        <v>2800087.04816876</v>
      </c>
      <c r="C386">
        <v>2819139.44123769</v>
      </c>
    </row>
    <row r="387" spans="1:3">
      <c r="A387">
        <v>385</v>
      </c>
      <c r="B387">
        <v>2799719.96080393</v>
      </c>
      <c r="C387">
        <v>2819139.44123769</v>
      </c>
    </row>
    <row r="388" spans="1:3">
      <c r="A388">
        <v>386</v>
      </c>
      <c r="B388">
        <v>2799405.26513712</v>
      </c>
      <c r="C388">
        <v>2819139.44123769</v>
      </c>
    </row>
    <row r="389" spans="1:3">
      <c r="A389">
        <v>387</v>
      </c>
      <c r="B389">
        <v>2799445.16573181</v>
      </c>
      <c r="C389">
        <v>2819139.44123769</v>
      </c>
    </row>
    <row r="390" spans="1:3">
      <c r="A390">
        <v>388</v>
      </c>
      <c r="B390">
        <v>2799621.46259758</v>
      </c>
      <c r="C390">
        <v>2819139.44123769</v>
      </c>
    </row>
    <row r="391" spans="1:3">
      <c r="A391">
        <v>389</v>
      </c>
      <c r="B391">
        <v>2799474.92226604</v>
      </c>
      <c r="C391">
        <v>2819139.44123769</v>
      </c>
    </row>
    <row r="392" spans="1:3">
      <c r="A392">
        <v>390</v>
      </c>
      <c r="B392">
        <v>2799374.01031927</v>
      </c>
      <c r="C392">
        <v>2819139.44123769</v>
      </c>
    </row>
    <row r="393" spans="1:3">
      <c r="A393">
        <v>391</v>
      </c>
      <c r="B393">
        <v>2800122.78417365</v>
      </c>
      <c r="C393">
        <v>2819139.44123769</v>
      </c>
    </row>
    <row r="394" spans="1:3">
      <c r="A394">
        <v>392</v>
      </c>
      <c r="B394">
        <v>2800215.67816229</v>
      </c>
      <c r="C394">
        <v>2819139.44123769</v>
      </c>
    </row>
    <row r="395" spans="1:3">
      <c r="A395">
        <v>393</v>
      </c>
      <c r="B395">
        <v>2799799.75782738</v>
      </c>
      <c r="C395">
        <v>2819139.44123769</v>
      </c>
    </row>
    <row r="396" spans="1:3">
      <c r="A396">
        <v>394</v>
      </c>
      <c r="B396">
        <v>2799952.02043536</v>
      </c>
      <c r="C396">
        <v>2819139.44123769</v>
      </c>
    </row>
    <row r="397" spans="1:3">
      <c r="A397">
        <v>395</v>
      </c>
      <c r="B397">
        <v>2800374.05071071</v>
      </c>
      <c r="C397">
        <v>2819139.44123769</v>
      </c>
    </row>
    <row r="398" spans="1:3">
      <c r="A398">
        <v>396</v>
      </c>
      <c r="B398">
        <v>2799670.95600857</v>
      </c>
      <c r="C398">
        <v>2819139.44123769</v>
      </c>
    </row>
    <row r="399" spans="1:3">
      <c r="A399">
        <v>397</v>
      </c>
      <c r="B399">
        <v>2798412.90019562</v>
      </c>
      <c r="C399">
        <v>2819139.44123769</v>
      </c>
    </row>
    <row r="400" spans="1:3">
      <c r="A400">
        <v>398</v>
      </c>
      <c r="B400">
        <v>2800300.82930293</v>
      </c>
      <c r="C400">
        <v>2819139.44123769</v>
      </c>
    </row>
    <row r="401" spans="1:3">
      <c r="A401">
        <v>399</v>
      </c>
      <c r="B401">
        <v>2800836.3942495</v>
      </c>
      <c r="C401">
        <v>2819139.44123769</v>
      </c>
    </row>
    <row r="402" spans="1:3">
      <c r="A402">
        <v>400</v>
      </c>
      <c r="B402">
        <v>2800194.50390553</v>
      </c>
      <c r="C402">
        <v>2819139.44123769</v>
      </c>
    </row>
    <row r="403" spans="1:3">
      <c r="A403">
        <v>401</v>
      </c>
      <c r="B403">
        <v>2800287.00680701</v>
      </c>
      <c r="C403">
        <v>2819139.44123769</v>
      </c>
    </row>
    <row r="404" spans="1:3">
      <c r="A404">
        <v>402</v>
      </c>
      <c r="B404">
        <v>2799880.832987</v>
      </c>
      <c r="C404">
        <v>2819139.44123769</v>
      </c>
    </row>
    <row r="405" spans="1:3">
      <c r="A405">
        <v>403</v>
      </c>
      <c r="B405">
        <v>2799059.58049271</v>
      </c>
      <c r="C405">
        <v>2819139.44123769</v>
      </c>
    </row>
    <row r="406" spans="1:3">
      <c r="A406">
        <v>404</v>
      </c>
      <c r="B406">
        <v>2800156.20740874</v>
      </c>
      <c r="C406">
        <v>2819139.44123769</v>
      </c>
    </row>
    <row r="407" spans="1:3">
      <c r="A407">
        <v>405</v>
      </c>
      <c r="B407">
        <v>2800166.61071697</v>
      </c>
      <c r="C407">
        <v>2819139.44123769</v>
      </c>
    </row>
    <row r="408" spans="1:3">
      <c r="A408">
        <v>406</v>
      </c>
      <c r="B408">
        <v>2799697.52301088</v>
      </c>
      <c r="C408">
        <v>2819139.44123769</v>
      </c>
    </row>
    <row r="409" spans="1:3">
      <c r="A409">
        <v>407</v>
      </c>
      <c r="B409">
        <v>2799086.35538614</v>
      </c>
      <c r="C409">
        <v>2819139.44123769</v>
      </c>
    </row>
    <row r="410" spans="1:3">
      <c r="A410">
        <v>408</v>
      </c>
      <c r="B410">
        <v>2799508.12848627</v>
      </c>
      <c r="C410">
        <v>2819139.44123769</v>
      </c>
    </row>
    <row r="411" spans="1:3">
      <c r="A411">
        <v>409</v>
      </c>
      <c r="B411">
        <v>2799688.14704578</v>
      </c>
      <c r="C411">
        <v>2819139.44123769</v>
      </c>
    </row>
    <row r="412" spans="1:3">
      <c r="A412">
        <v>410</v>
      </c>
      <c r="B412">
        <v>2799695.50131562</v>
      </c>
      <c r="C412">
        <v>2819139.44123769</v>
      </c>
    </row>
    <row r="413" spans="1:3">
      <c r="A413">
        <v>411</v>
      </c>
      <c r="B413">
        <v>2799261.20104866</v>
      </c>
      <c r="C413">
        <v>2819139.44123769</v>
      </c>
    </row>
    <row r="414" spans="1:3">
      <c r="A414">
        <v>412</v>
      </c>
      <c r="B414">
        <v>2799763.47958357</v>
      </c>
      <c r="C414">
        <v>2819139.44123769</v>
      </c>
    </row>
    <row r="415" spans="1:3">
      <c r="A415">
        <v>413</v>
      </c>
      <c r="B415">
        <v>2799770.9958588</v>
      </c>
      <c r="C415">
        <v>2819139.44123769</v>
      </c>
    </row>
    <row r="416" spans="1:3">
      <c r="A416">
        <v>414</v>
      </c>
      <c r="B416">
        <v>2799964.24908511</v>
      </c>
      <c r="C416">
        <v>2819139.44123769</v>
      </c>
    </row>
    <row r="417" spans="1:3">
      <c r="A417">
        <v>415</v>
      </c>
      <c r="B417">
        <v>2799781.12350426</v>
      </c>
      <c r="C417">
        <v>2819139.44123769</v>
      </c>
    </row>
    <row r="418" spans="1:3">
      <c r="A418">
        <v>416</v>
      </c>
      <c r="B418">
        <v>2799365.56033364</v>
      </c>
      <c r="C418">
        <v>2819139.44123769</v>
      </c>
    </row>
    <row r="419" spans="1:3">
      <c r="A419">
        <v>417</v>
      </c>
      <c r="B419">
        <v>2799655.41277205</v>
      </c>
      <c r="C419">
        <v>2819139.44123769</v>
      </c>
    </row>
    <row r="420" spans="1:3">
      <c r="A420">
        <v>418</v>
      </c>
      <c r="B420">
        <v>2799661.66357803</v>
      </c>
      <c r="C420">
        <v>2819139.44123769</v>
      </c>
    </row>
    <row r="421" spans="1:3">
      <c r="A421">
        <v>419</v>
      </c>
      <c r="B421">
        <v>2798995.33379643</v>
      </c>
      <c r="C421">
        <v>2819139.44123769</v>
      </c>
    </row>
    <row r="422" spans="1:3">
      <c r="A422">
        <v>420</v>
      </c>
      <c r="B422">
        <v>2799756.91530771</v>
      </c>
      <c r="C422">
        <v>2819139.44123769</v>
      </c>
    </row>
    <row r="423" spans="1:3">
      <c r="A423">
        <v>421</v>
      </c>
      <c r="B423">
        <v>2800424.89742089</v>
      </c>
      <c r="C423">
        <v>2819139.44123769</v>
      </c>
    </row>
    <row r="424" spans="1:3">
      <c r="A424">
        <v>422</v>
      </c>
      <c r="B424">
        <v>2799949.25769773</v>
      </c>
      <c r="C424">
        <v>2819139.44123769</v>
      </c>
    </row>
    <row r="425" spans="1:3">
      <c r="A425">
        <v>423</v>
      </c>
      <c r="B425">
        <v>2799808.07086501</v>
      </c>
      <c r="C425">
        <v>2819139.44123769</v>
      </c>
    </row>
    <row r="426" spans="1:3">
      <c r="A426">
        <v>424</v>
      </c>
      <c r="B426">
        <v>2799537.42246313</v>
      </c>
      <c r="C426">
        <v>2819139.44123769</v>
      </c>
    </row>
    <row r="427" spans="1:3">
      <c r="A427">
        <v>425</v>
      </c>
      <c r="B427">
        <v>2799924.86864176</v>
      </c>
      <c r="C427">
        <v>2819139.44123769</v>
      </c>
    </row>
    <row r="428" spans="1:3">
      <c r="A428">
        <v>426</v>
      </c>
      <c r="B428">
        <v>2799628.62546723</v>
      </c>
      <c r="C428">
        <v>2819139.44123769</v>
      </c>
    </row>
    <row r="429" spans="1:3">
      <c r="A429">
        <v>427</v>
      </c>
      <c r="B429">
        <v>2800049.91720101</v>
      </c>
      <c r="C429">
        <v>2819139.44123769</v>
      </c>
    </row>
    <row r="430" spans="1:3">
      <c r="A430">
        <v>428</v>
      </c>
      <c r="B430">
        <v>2799498.09725531</v>
      </c>
      <c r="C430">
        <v>2819139.44123769</v>
      </c>
    </row>
    <row r="431" spans="1:3">
      <c r="A431">
        <v>429</v>
      </c>
      <c r="B431">
        <v>2799509.50834137</v>
      </c>
      <c r="C431">
        <v>2819139.44123769</v>
      </c>
    </row>
    <row r="432" spans="1:3">
      <c r="A432">
        <v>430</v>
      </c>
      <c r="B432">
        <v>2799773.28542864</v>
      </c>
      <c r="C432">
        <v>2819139.44123769</v>
      </c>
    </row>
    <row r="433" spans="1:3">
      <c r="A433">
        <v>431</v>
      </c>
      <c r="B433">
        <v>2799724.78431167</v>
      </c>
      <c r="C433">
        <v>2819139.44123769</v>
      </c>
    </row>
    <row r="434" spans="1:3">
      <c r="A434">
        <v>432</v>
      </c>
      <c r="B434">
        <v>2799342.29707738</v>
      </c>
      <c r="C434">
        <v>2819139.44123769</v>
      </c>
    </row>
    <row r="435" spans="1:3">
      <c r="A435">
        <v>433</v>
      </c>
      <c r="B435">
        <v>2799750.25808839</v>
      </c>
      <c r="C435">
        <v>2819139.44123769</v>
      </c>
    </row>
    <row r="436" spans="1:3">
      <c r="A436">
        <v>434</v>
      </c>
      <c r="B436">
        <v>2799780.87952089</v>
      </c>
      <c r="C436">
        <v>2819139.44123769</v>
      </c>
    </row>
    <row r="437" spans="1:3">
      <c r="A437">
        <v>435</v>
      </c>
      <c r="B437">
        <v>2799565.67485417</v>
      </c>
      <c r="C437">
        <v>2819139.44123769</v>
      </c>
    </row>
    <row r="438" spans="1:3">
      <c r="A438">
        <v>436</v>
      </c>
      <c r="B438">
        <v>2799703.81878755</v>
      </c>
      <c r="C438">
        <v>2819139.44123769</v>
      </c>
    </row>
    <row r="439" spans="1:3">
      <c r="A439">
        <v>437</v>
      </c>
      <c r="B439">
        <v>2799904.22805837</v>
      </c>
      <c r="C439">
        <v>2819139.44123769</v>
      </c>
    </row>
    <row r="440" spans="1:3">
      <c r="A440">
        <v>438</v>
      </c>
      <c r="B440">
        <v>2800039.87076598</v>
      </c>
      <c r="C440">
        <v>2819139.44123769</v>
      </c>
    </row>
    <row r="441" spans="1:3">
      <c r="A441">
        <v>439</v>
      </c>
      <c r="B441">
        <v>2799998.32429033</v>
      </c>
      <c r="C441">
        <v>2819139.44123769</v>
      </c>
    </row>
    <row r="442" spans="1:3">
      <c r="A442">
        <v>440</v>
      </c>
      <c r="B442">
        <v>2799514.25514102</v>
      </c>
      <c r="C442">
        <v>2819139.44123769</v>
      </c>
    </row>
    <row r="443" spans="1:3">
      <c r="A443">
        <v>441</v>
      </c>
      <c r="B443">
        <v>2799825.63196274</v>
      </c>
      <c r="C443">
        <v>2819139.44123769</v>
      </c>
    </row>
    <row r="444" spans="1:3">
      <c r="A444">
        <v>442</v>
      </c>
      <c r="B444">
        <v>2799626.29039971</v>
      </c>
      <c r="C444">
        <v>2819139.44123769</v>
      </c>
    </row>
    <row r="445" spans="1:3">
      <c r="A445">
        <v>443</v>
      </c>
      <c r="B445">
        <v>2799591.97645871</v>
      </c>
      <c r="C445">
        <v>2819139.44123769</v>
      </c>
    </row>
    <row r="446" spans="1:3">
      <c r="A446">
        <v>444</v>
      </c>
      <c r="B446">
        <v>2799524.13698849</v>
      </c>
      <c r="C446">
        <v>2819139.44123769</v>
      </c>
    </row>
    <row r="447" spans="1:3">
      <c r="A447">
        <v>445</v>
      </c>
      <c r="B447">
        <v>2799494.07761778</v>
      </c>
      <c r="C447">
        <v>2819139.44123769</v>
      </c>
    </row>
    <row r="448" spans="1:3">
      <c r="A448">
        <v>446</v>
      </c>
      <c r="B448">
        <v>2799839.13638615</v>
      </c>
      <c r="C448">
        <v>2819139.44123769</v>
      </c>
    </row>
    <row r="449" spans="1:3">
      <c r="A449">
        <v>447</v>
      </c>
      <c r="B449">
        <v>2799800.11813487</v>
      </c>
      <c r="C449">
        <v>2819139.44123769</v>
      </c>
    </row>
    <row r="450" spans="1:3">
      <c r="A450">
        <v>448</v>
      </c>
      <c r="B450">
        <v>2799817.61461015</v>
      </c>
      <c r="C450">
        <v>2819139.44123769</v>
      </c>
    </row>
    <row r="451" spans="1:3">
      <c r="A451">
        <v>449</v>
      </c>
      <c r="B451">
        <v>2799940.70526068</v>
      </c>
      <c r="C451">
        <v>2819139.44123769</v>
      </c>
    </row>
    <row r="452" spans="1:3">
      <c r="A452">
        <v>450</v>
      </c>
      <c r="B452">
        <v>2799625.2580808</v>
      </c>
      <c r="C452">
        <v>2819139.44123769</v>
      </c>
    </row>
    <row r="453" spans="1:3">
      <c r="A453">
        <v>451</v>
      </c>
      <c r="B453">
        <v>2799888.07323698</v>
      </c>
      <c r="C453">
        <v>2819139.44123769</v>
      </c>
    </row>
    <row r="454" spans="1:3">
      <c r="A454">
        <v>452</v>
      </c>
      <c r="B454">
        <v>2800089.8647118</v>
      </c>
      <c r="C454">
        <v>2819139.44123769</v>
      </c>
    </row>
    <row r="455" spans="1:3">
      <c r="A455">
        <v>453</v>
      </c>
      <c r="B455">
        <v>2799718.1303312</v>
      </c>
      <c r="C455">
        <v>2819139.44123769</v>
      </c>
    </row>
    <row r="456" spans="1:3">
      <c r="A456">
        <v>454</v>
      </c>
      <c r="B456">
        <v>2799924.08251361</v>
      </c>
      <c r="C456">
        <v>2819139.44123769</v>
      </c>
    </row>
    <row r="457" spans="1:3">
      <c r="A457">
        <v>455</v>
      </c>
      <c r="B457">
        <v>2799979.56875131</v>
      </c>
      <c r="C457">
        <v>2819139.44123769</v>
      </c>
    </row>
    <row r="458" spans="1:3">
      <c r="A458">
        <v>456</v>
      </c>
      <c r="B458">
        <v>2799455.89155492</v>
      </c>
      <c r="C458">
        <v>2819139.44123769</v>
      </c>
    </row>
    <row r="459" spans="1:3">
      <c r="A459">
        <v>457</v>
      </c>
      <c r="B459">
        <v>2799790.03966012</v>
      </c>
      <c r="C459">
        <v>2819139.44123769</v>
      </c>
    </row>
    <row r="460" spans="1:3">
      <c r="A460">
        <v>458</v>
      </c>
      <c r="B460">
        <v>2800726.32193959</v>
      </c>
      <c r="C460">
        <v>2819139.44123769</v>
      </c>
    </row>
    <row r="461" spans="1:3">
      <c r="A461">
        <v>459</v>
      </c>
      <c r="B461">
        <v>2799902.35582282</v>
      </c>
      <c r="C461">
        <v>2819139.44123769</v>
      </c>
    </row>
    <row r="462" spans="1:3">
      <c r="A462">
        <v>460</v>
      </c>
      <c r="B462">
        <v>2799874.83786222</v>
      </c>
      <c r="C462">
        <v>2819139.44123769</v>
      </c>
    </row>
    <row r="463" spans="1:3">
      <c r="A463">
        <v>461</v>
      </c>
      <c r="B463">
        <v>2799763.34220172</v>
      </c>
      <c r="C463">
        <v>2819139.44123769</v>
      </c>
    </row>
    <row r="464" spans="1:3">
      <c r="A464">
        <v>462</v>
      </c>
      <c r="B464">
        <v>2799458.030655</v>
      </c>
      <c r="C464">
        <v>2819139.44123769</v>
      </c>
    </row>
    <row r="465" spans="1:3">
      <c r="A465">
        <v>463</v>
      </c>
      <c r="B465">
        <v>2799552.71729723</v>
      </c>
      <c r="C465">
        <v>2819139.44123769</v>
      </c>
    </row>
    <row r="466" spans="1:3">
      <c r="A466">
        <v>464</v>
      </c>
      <c r="B466">
        <v>2799697.62071817</v>
      </c>
      <c r="C466">
        <v>2819139.44123769</v>
      </c>
    </row>
    <row r="467" spans="1:3">
      <c r="A467">
        <v>465</v>
      </c>
      <c r="B467">
        <v>2799603.04760909</v>
      </c>
      <c r="C467">
        <v>2819139.44123769</v>
      </c>
    </row>
    <row r="468" spans="1:3">
      <c r="A468">
        <v>466</v>
      </c>
      <c r="B468">
        <v>2799180.13994647</v>
      </c>
      <c r="C468">
        <v>2819139.44123769</v>
      </c>
    </row>
    <row r="469" spans="1:3">
      <c r="A469">
        <v>467</v>
      </c>
      <c r="B469">
        <v>2799464.54819695</v>
      </c>
      <c r="C469">
        <v>2819139.44123769</v>
      </c>
    </row>
    <row r="470" spans="1:3">
      <c r="A470">
        <v>468</v>
      </c>
      <c r="B470">
        <v>2799496.47221837</v>
      </c>
      <c r="C470">
        <v>2819139.44123769</v>
      </c>
    </row>
    <row r="471" spans="1:3">
      <c r="A471">
        <v>469</v>
      </c>
      <c r="B471">
        <v>2799295.23607421</v>
      </c>
      <c r="C471">
        <v>2819139.44123769</v>
      </c>
    </row>
    <row r="472" spans="1:3">
      <c r="A472">
        <v>470</v>
      </c>
      <c r="B472">
        <v>2800018.36989571</v>
      </c>
      <c r="C472">
        <v>2819139.44123769</v>
      </c>
    </row>
    <row r="473" spans="1:3">
      <c r="A473">
        <v>471</v>
      </c>
      <c r="B473">
        <v>2799643.02243938</v>
      </c>
      <c r="C473">
        <v>2819139.44123769</v>
      </c>
    </row>
    <row r="474" spans="1:3">
      <c r="A474">
        <v>472</v>
      </c>
      <c r="B474">
        <v>2799372.91847243</v>
      </c>
      <c r="C474">
        <v>2819139.44123769</v>
      </c>
    </row>
    <row r="475" spans="1:3">
      <c r="A475">
        <v>473</v>
      </c>
      <c r="B475">
        <v>2799492.93014755</v>
      </c>
      <c r="C475">
        <v>2819139.44123769</v>
      </c>
    </row>
    <row r="476" spans="1:3">
      <c r="A476">
        <v>474</v>
      </c>
      <c r="B476">
        <v>2799607.45308794</v>
      </c>
      <c r="C476">
        <v>2819139.44123769</v>
      </c>
    </row>
    <row r="477" spans="1:3">
      <c r="A477">
        <v>475</v>
      </c>
      <c r="B477">
        <v>2799394.51148493</v>
      </c>
      <c r="C477">
        <v>2819139.44123769</v>
      </c>
    </row>
    <row r="478" spans="1:3">
      <c r="A478">
        <v>476</v>
      </c>
      <c r="B478">
        <v>2800023.23661724</v>
      </c>
      <c r="C478">
        <v>2819139.44123769</v>
      </c>
    </row>
    <row r="479" spans="1:3">
      <c r="A479">
        <v>477</v>
      </c>
      <c r="B479">
        <v>2799479.65562125</v>
      </c>
      <c r="C479">
        <v>2819139.44123769</v>
      </c>
    </row>
    <row r="480" spans="1:3">
      <c r="A480">
        <v>478</v>
      </c>
      <c r="B480">
        <v>2799476.13345542</v>
      </c>
      <c r="C480">
        <v>2819139.44123769</v>
      </c>
    </row>
    <row r="481" spans="1:3">
      <c r="A481">
        <v>479</v>
      </c>
      <c r="B481">
        <v>2799518.2808692</v>
      </c>
      <c r="C481">
        <v>2819139.44123769</v>
      </c>
    </row>
    <row r="482" spans="1:3">
      <c r="A482">
        <v>480</v>
      </c>
      <c r="B482">
        <v>2799585.76507084</v>
      </c>
      <c r="C482">
        <v>2819139.44123769</v>
      </c>
    </row>
    <row r="483" spans="1:3">
      <c r="A483">
        <v>481</v>
      </c>
      <c r="B483">
        <v>2799490.06845043</v>
      </c>
      <c r="C483">
        <v>2819139.44123769</v>
      </c>
    </row>
    <row r="484" spans="1:3">
      <c r="A484">
        <v>482</v>
      </c>
      <c r="B484">
        <v>2799430.28758824</v>
      </c>
      <c r="C484">
        <v>2819139.44123769</v>
      </c>
    </row>
    <row r="485" spans="1:3">
      <c r="A485">
        <v>483</v>
      </c>
      <c r="B485">
        <v>2799339.4472766</v>
      </c>
      <c r="C485">
        <v>2819139.44123769</v>
      </c>
    </row>
    <row r="486" spans="1:3">
      <c r="A486">
        <v>484</v>
      </c>
      <c r="B486">
        <v>2799608.86435026</v>
      </c>
      <c r="C486">
        <v>2819139.44123769</v>
      </c>
    </row>
    <row r="487" spans="1:3">
      <c r="A487">
        <v>485</v>
      </c>
      <c r="B487">
        <v>2799246.35475556</v>
      </c>
      <c r="C487">
        <v>2819139.44123769</v>
      </c>
    </row>
    <row r="488" spans="1:3">
      <c r="A488">
        <v>486</v>
      </c>
      <c r="B488">
        <v>2799567.37475892</v>
      </c>
      <c r="C488">
        <v>2819139.44123769</v>
      </c>
    </row>
    <row r="489" spans="1:3">
      <c r="A489">
        <v>487</v>
      </c>
      <c r="B489">
        <v>2799497.16409912</v>
      </c>
      <c r="C489">
        <v>2819139.44123769</v>
      </c>
    </row>
    <row r="490" spans="1:3">
      <c r="A490">
        <v>488</v>
      </c>
      <c r="B490">
        <v>2799556.23890759</v>
      </c>
      <c r="C490">
        <v>2819139.44123769</v>
      </c>
    </row>
    <row r="491" spans="1:3">
      <c r="A491">
        <v>489</v>
      </c>
      <c r="B491">
        <v>2799686.31210527</v>
      </c>
      <c r="C491">
        <v>2819139.44123769</v>
      </c>
    </row>
    <row r="492" spans="1:3">
      <c r="A492">
        <v>490</v>
      </c>
      <c r="B492">
        <v>2799575.21398757</v>
      </c>
      <c r="C492">
        <v>2819139.44123769</v>
      </c>
    </row>
    <row r="493" spans="1:3">
      <c r="A493">
        <v>491</v>
      </c>
      <c r="B493">
        <v>2799805.34810993</v>
      </c>
      <c r="C493">
        <v>2819139.44123769</v>
      </c>
    </row>
    <row r="494" spans="1:3">
      <c r="A494">
        <v>492</v>
      </c>
      <c r="B494">
        <v>2799525.23088338</v>
      </c>
      <c r="C494">
        <v>2819139.44123769</v>
      </c>
    </row>
    <row r="495" spans="1:3">
      <c r="A495">
        <v>493</v>
      </c>
      <c r="B495">
        <v>2799676.03002622</v>
      </c>
      <c r="C495">
        <v>2819139.44123769</v>
      </c>
    </row>
    <row r="496" spans="1:3">
      <c r="A496">
        <v>494</v>
      </c>
      <c r="B496">
        <v>2799649.14123758</v>
      </c>
      <c r="C496">
        <v>2819139.44123769</v>
      </c>
    </row>
    <row r="497" spans="1:3">
      <c r="A497">
        <v>495</v>
      </c>
      <c r="B497">
        <v>2799692.45316714</v>
      </c>
      <c r="C497">
        <v>2819139.44123769</v>
      </c>
    </row>
    <row r="498" spans="1:3">
      <c r="A498">
        <v>496</v>
      </c>
      <c r="B498">
        <v>2799554.44537047</v>
      </c>
      <c r="C498">
        <v>2819139.44123769</v>
      </c>
    </row>
    <row r="499" spans="1:3">
      <c r="A499">
        <v>497</v>
      </c>
      <c r="B499">
        <v>2799647.24378387</v>
      </c>
      <c r="C499">
        <v>2819139.44123769</v>
      </c>
    </row>
    <row r="500" spans="1:3">
      <c r="A500">
        <v>498</v>
      </c>
      <c r="B500">
        <v>2799747.765914</v>
      </c>
      <c r="C500">
        <v>2819139.44123769</v>
      </c>
    </row>
    <row r="501" spans="1:3">
      <c r="A501">
        <v>499</v>
      </c>
      <c r="B501">
        <v>2800055.65568394</v>
      </c>
      <c r="C501">
        <v>2819139.44123769</v>
      </c>
    </row>
    <row r="502" spans="1:3">
      <c r="A502">
        <v>500</v>
      </c>
      <c r="B502">
        <v>2800118.38953576</v>
      </c>
      <c r="C502">
        <v>2819139.44123769</v>
      </c>
    </row>
    <row r="503" spans="1:3">
      <c r="A503">
        <v>501</v>
      </c>
      <c r="B503">
        <v>2800219.84357023</v>
      </c>
      <c r="C503">
        <v>2819139.44123769</v>
      </c>
    </row>
    <row r="504" spans="1:3">
      <c r="A504">
        <v>502</v>
      </c>
      <c r="B504">
        <v>2800022.72642417</v>
      </c>
      <c r="C504">
        <v>2819139.44123769</v>
      </c>
    </row>
    <row r="505" spans="1:3">
      <c r="A505">
        <v>503</v>
      </c>
      <c r="B505">
        <v>2800090.67645689</v>
      </c>
      <c r="C505">
        <v>2819139.44123769</v>
      </c>
    </row>
    <row r="506" spans="1:3">
      <c r="A506">
        <v>504</v>
      </c>
      <c r="B506">
        <v>2800088.35816569</v>
      </c>
      <c r="C506">
        <v>2819139.44123769</v>
      </c>
    </row>
    <row r="507" spans="1:3">
      <c r="A507">
        <v>505</v>
      </c>
      <c r="B507">
        <v>2800118.37033516</v>
      </c>
      <c r="C507">
        <v>2819139.44123769</v>
      </c>
    </row>
    <row r="508" spans="1:3">
      <c r="A508">
        <v>506</v>
      </c>
      <c r="B508">
        <v>2800190.91890867</v>
      </c>
      <c r="C508">
        <v>2819139.44123769</v>
      </c>
    </row>
    <row r="509" spans="1:3">
      <c r="A509">
        <v>507</v>
      </c>
      <c r="B509">
        <v>2800230.63380386</v>
      </c>
      <c r="C509">
        <v>2819139.44123769</v>
      </c>
    </row>
    <row r="510" spans="1:3">
      <c r="A510">
        <v>508</v>
      </c>
      <c r="B510">
        <v>2800236.78109669</v>
      </c>
      <c r="C510">
        <v>2819139.44123769</v>
      </c>
    </row>
    <row r="511" spans="1:3">
      <c r="A511">
        <v>509</v>
      </c>
      <c r="B511">
        <v>2800319.4947796</v>
      </c>
      <c r="C511">
        <v>2819139.44123769</v>
      </c>
    </row>
    <row r="512" spans="1:3">
      <c r="A512">
        <v>510</v>
      </c>
      <c r="B512">
        <v>2800255.62870558</v>
      </c>
      <c r="C512">
        <v>2819139.44123769</v>
      </c>
    </row>
    <row r="513" spans="1:3">
      <c r="A513">
        <v>511</v>
      </c>
      <c r="B513">
        <v>2800172.15352889</v>
      </c>
      <c r="C513">
        <v>2819139.44123769</v>
      </c>
    </row>
    <row r="514" spans="1:3">
      <c r="A514">
        <v>512</v>
      </c>
      <c r="B514">
        <v>2800338.37197657</v>
      </c>
      <c r="C514">
        <v>2819139.44123769</v>
      </c>
    </row>
    <row r="515" spans="1:3">
      <c r="A515">
        <v>513</v>
      </c>
      <c r="B515">
        <v>2800152.18725689</v>
      </c>
      <c r="C515">
        <v>2819139.44123769</v>
      </c>
    </row>
    <row r="516" spans="1:3">
      <c r="A516">
        <v>514</v>
      </c>
      <c r="B516">
        <v>2800220.70279463</v>
      </c>
      <c r="C516">
        <v>2819139.44123769</v>
      </c>
    </row>
    <row r="517" spans="1:3">
      <c r="A517">
        <v>515</v>
      </c>
      <c r="B517">
        <v>2800101.29721975</v>
      </c>
      <c r="C517">
        <v>2819139.44123769</v>
      </c>
    </row>
    <row r="518" spans="1:3">
      <c r="A518">
        <v>516</v>
      </c>
      <c r="B518">
        <v>2800066.6964673</v>
      </c>
      <c r="C518">
        <v>2819139.44123769</v>
      </c>
    </row>
    <row r="519" spans="1:3">
      <c r="A519">
        <v>517</v>
      </c>
      <c r="B519">
        <v>2800386.88530146</v>
      </c>
      <c r="C519">
        <v>2819139.44123769</v>
      </c>
    </row>
    <row r="520" spans="1:3">
      <c r="A520">
        <v>518</v>
      </c>
      <c r="B520">
        <v>2800369.56747038</v>
      </c>
      <c r="C520">
        <v>2819139.44123769</v>
      </c>
    </row>
    <row r="521" spans="1:3">
      <c r="A521">
        <v>519</v>
      </c>
      <c r="B521">
        <v>2800349.64911911</v>
      </c>
      <c r="C521">
        <v>2819139.44123769</v>
      </c>
    </row>
    <row r="522" spans="1:3">
      <c r="A522">
        <v>520</v>
      </c>
      <c r="B522">
        <v>2800297.12046316</v>
      </c>
      <c r="C522">
        <v>2819139.44123769</v>
      </c>
    </row>
    <row r="523" spans="1:3">
      <c r="A523">
        <v>521</v>
      </c>
      <c r="B523">
        <v>2800366.37754126</v>
      </c>
      <c r="C523">
        <v>2819139.44123769</v>
      </c>
    </row>
    <row r="524" spans="1:3">
      <c r="A524">
        <v>522</v>
      </c>
      <c r="B524">
        <v>2800372.51458474</v>
      </c>
      <c r="C524">
        <v>2819139.44123769</v>
      </c>
    </row>
    <row r="525" spans="1:3">
      <c r="A525">
        <v>523</v>
      </c>
      <c r="B525">
        <v>2800353.38321904</v>
      </c>
      <c r="C525">
        <v>2819139.44123769</v>
      </c>
    </row>
    <row r="526" spans="1:3">
      <c r="A526">
        <v>524</v>
      </c>
      <c r="B526">
        <v>2800411.48583188</v>
      </c>
      <c r="C526">
        <v>2819139.44123769</v>
      </c>
    </row>
    <row r="527" spans="1:3">
      <c r="A527">
        <v>525</v>
      </c>
      <c r="B527">
        <v>2800432.57929903</v>
      </c>
      <c r="C527">
        <v>2819139.44123769</v>
      </c>
    </row>
    <row r="528" spans="1:3">
      <c r="A528">
        <v>526</v>
      </c>
      <c r="B528">
        <v>2800352.57720232</v>
      </c>
      <c r="C528">
        <v>2819139.44123769</v>
      </c>
    </row>
    <row r="529" spans="1:3">
      <c r="A529">
        <v>527</v>
      </c>
      <c r="B529">
        <v>2800605.66611608</v>
      </c>
      <c r="C529">
        <v>2819139.44123769</v>
      </c>
    </row>
    <row r="530" spans="1:3">
      <c r="A530">
        <v>528</v>
      </c>
      <c r="B530">
        <v>2800322.98129455</v>
      </c>
      <c r="C530">
        <v>2819139.44123769</v>
      </c>
    </row>
    <row r="531" spans="1:3">
      <c r="A531">
        <v>529</v>
      </c>
      <c r="B531">
        <v>2800148.15912265</v>
      </c>
      <c r="C531">
        <v>2819139.44123769</v>
      </c>
    </row>
    <row r="532" spans="1:3">
      <c r="A532">
        <v>530</v>
      </c>
      <c r="B532">
        <v>2800147.09267622</v>
      </c>
      <c r="C532">
        <v>2819139.44123769</v>
      </c>
    </row>
    <row r="533" spans="1:3">
      <c r="A533">
        <v>531</v>
      </c>
      <c r="B533">
        <v>2800161.73290316</v>
      </c>
      <c r="C533">
        <v>2819139.44123769</v>
      </c>
    </row>
    <row r="534" spans="1:3">
      <c r="A534">
        <v>532</v>
      </c>
      <c r="B534">
        <v>2800339.60104744</v>
      </c>
      <c r="C534">
        <v>2819139.44123769</v>
      </c>
    </row>
    <row r="535" spans="1:3">
      <c r="A535">
        <v>533</v>
      </c>
      <c r="B535">
        <v>2800299.59044784</v>
      </c>
      <c r="C535">
        <v>2819139.44123769</v>
      </c>
    </row>
    <row r="536" spans="1:3">
      <c r="A536">
        <v>534</v>
      </c>
      <c r="B536">
        <v>2800231.49586402</v>
      </c>
      <c r="C536">
        <v>2819139.44123769</v>
      </c>
    </row>
    <row r="537" spans="1:3">
      <c r="A537">
        <v>535</v>
      </c>
      <c r="B537">
        <v>2800251.87369726</v>
      </c>
      <c r="C537">
        <v>2819139.44123769</v>
      </c>
    </row>
    <row r="538" spans="1:3">
      <c r="A538">
        <v>536</v>
      </c>
      <c r="B538">
        <v>2800314.35951655</v>
      </c>
      <c r="C538">
        <v>2819139.44123769</v>
      </c>
    </row>
    <row r="539" spans="1:3">
      <c r="A539">
        <v>537</v>
      </c>
      <c r="B539">
        <v>2800217.23810584</v>
      </c>
      <c r="C539">
        <v>2819139.44123769</v>
      </c>
    </row>
    <row r="540" spans="1:3">
      <c r="A540">
        <v>538</v>
      </c>
      <c r="B540">
        <v>2800419.11166849</v>
      </c>
      <c r="C540">
        <v>2819139.44123769</v>
      </c>
    </row>
    <row r="541" spans="1:3">
      <c r="A541">
        <v>539</v>
      </c>
      <c r="B541">
        <v>2800324.81378165</v>
      </c>
      <c r="C541">
        <v>2819139.44123769</v>
      </c>
    </row>
    <row r="542" spans="1:3">
      <c r="A542">
        <v>540</v>
      </c>
      <c r="B542">
        <v>2800268.56387191</v>
      </c>
      <c r="C542">
        <v>2819139.44123769</v>
      </c>
    </row>
    <row r="543" spans="1:3">
      <c r="A543">
        <v>541</v>
      </c>
      <c r="B543">
        <v>2800293.766964</v>
      </c>
      <c r="C543">
        <v>2819139.44123769</v>
      </c>
    </row>
    <row r="544" spans="1:3">
      <c r="A544">
        <v>542</v>
      </c>
      <c r="B544">
        <v>2800302.30210014</v>
      </c>
      <c r="C544">
        <v>2819139.44123769</v>
      </c>
    </row>
    <row r="545" spans="1:3">
      <c r="A545">
        <v>543</v>
      </c>
      <c r="B545">
        <v>2800469.71307447</v>
      </c>
      <c r="C545">
        <v>2819139.44123769</v>
      </c>
    </row>
    <row r="546" spans="1:3">
      <c r="A546">
        <v>544</v>
      </c>
      <c r="B546">
        <v>2800423.76814567</v>
      </c>
      <c r="C546">
        <v>2819139.44123769</v>
      </c>
    </row>
    <row r="547" spans="1:3">
      <c r="A547">
        <v>545</v>
      </c>
      <c r="B547">
        <v>2800197.50790263</v>
      </c>
      <c r="C547">
        <v>2819139.44123769</v>
      </c>
    </row>
    <row r="548" spans="1:3">
      <c r="A548">
        <v>546</v>
      </c>
      <c r="B548">
        <v>2800228.46957661</v>
      </c>
      <c r="C548">
        <v>2819139.44123769</v>
      </c>
    </row>
    <row r="549" spans="1:3">
      <c r="A549">
        <v>547</v>
      </c>
      <c r="B549">
        <v>2800288.57400988</v>
      </c>
      <c r="C549">
        <v>2819139.44123769</v>
      </c>
    </row>
    <row r="550" spans="1:3">
      <c r="A550">
        <v>548</v>
      </c>
      <c r="B550">
        <v>2800294.91098681</v>
      </c>
      <c r="C550">
        <v>2819139.44123769</v>
      </c>
    </row>
    <row r="551" spans="1:3">
      <c r="A551">
        <v>549</v>
      </c>
      <c r="B551">
        <v>2800270.53899352</v>
      </c>
      <c r="C551">
        <v>2819139.44123769</v>
      </c>
    </row>
    <row r="552" spans="1:3">
      <c r="A552">
        <v>550</v>
      </c>
      <c r="B552">
        <v>2800194.34526408</v>
      </c>
      <c r="C552">
        <v>2819139.44123769</v>
      </c>
    </row>
    <row r="553" spans="1:3">
      <c r="A553">
        <v>551</v>
      </c>
      <c r="B553">
        <v>2800011.14174828</v>
      </c>
      <c r="C553">
        <v>2819139.44123769</v>
      </c>
    </row>
    <row r="554" spans="1:3">
      <c r="A554">
        <v>552</v>
      </c>
      <c r="B554">
        <v>2800230.98173823</v>
      </c>
      <c r="C554">
        <v>2819139.44123769</v>
      </c>
    </row>
    <row r="555" spans="1:3">
      <c r="A555">
        <v>553</v>
      </c>
      <c r="B555">
        <v>2800491.05297646</v>
      </c>
      <c r="C555">
        <v>2819139.44123769</v>
      </c>
    </row>
    <row r="556" spans="1:3">
      <c r="A556">
        <v>554</v>
      </c>
      <c r="B556">
        <v>2800365.88090954</v>
      </c>
      <c r="C556">
        <v>2819139.44123769</v>
      </c>
    </row>
    <row r="557" spans="1:3">
      <c r="A557">
        <v>555</v>
      </c>
      <c r="B557">
        <v>2800310.62710079</v>
      </c>
      <c r="C557">
        <v>2819139.44123769</v>
      </c>
    </row>
    <row r="558" spans="1:3">
      <c r="A558">
        <v>556</v>
      </c>
      <c r="B558">
        <v>2800338.18302917</v>
      </c>
      <c r="C558">
        <v>2819139.44123769</v>
      </c>
    </row>
    <row r="559" spans="1:3">
      <c r="A559">
        <v>557</v>
      </c>
      <c r="B559">
        <v>2800160.29324968</v>
      </c>
      <c r="C559">
        <v>2819139.44123769</v>
      </c>
    </row>
    <row r="560" spans="1:3">
      <c r="A560">
        <v>558</v>
      </c>
      <c r="B560">
        <v>2800065.5519631</v>
      </c>
      <c r="C560">
        <v>2819139.44123769</v>
      </c>
    </row>
    <row r="561" spans="1:3">
      <c r="A561">
        <v>559</v>
      </c>
      <c r="B561">
        <v>2800179.08403313</v>
      </c>
      <c r="C561">
        <v>2819139.44123769</v>
      </c>
    </row>
    <row r="562" spans="1:3">
      <c r="A562">
        <v>560</v>
      </c>
      <c r="B562">
        <v>2800148.27059923</v>
      </c>
      <c r="C562">
        <v>2819139.44123769</v>
      </c>
    </row>
    <row r="563" spans="1:3">
      <c r="A563">
        <v>561</v>
      </c>
      <c r="B563">
        <v>2800164.17785429</v>
      </c>
      <c r="C563">
        <v>2819139.44123769</v>
      </c>
    </row>
    <row r="564" spans="1:3">
      <c r="A564">
        <v>562</v>
      </c>
      <c r="B564">
        <v>2800331.42674638</v>
      </c>
      <c r="C564">
        <v>2819139.44123769</v>
      </c>
    </row>
    <row r="565" spans="1:3">
      <c r="A565">
        <v>563</v>
      </c>
      <c r="B565">
        <v>2800015.87103649</v>
      </c>
      <c r="C565">
        <v>2819139.44123769</v>
      </c>
    </row>
    <row r="566" spans="1:3">
      <c r="A566">
        <v>564</v>
      </c>
      <c r="B566">
        <v>2799985.92442259</v>
      </c>
      <c r="C566">
        <v>2819139.44123769</v>
      </c>
    </row>
    <row r="567" spans="1:3">
      <c r="A567">
        <v>565</v>
      </c>
      <c r="B567">
        <v>2800019.07118557</v>
      </c>
      <c r="C567">
        <v>2819139.44123769</v>
      </c>
    </row>
    <row r="568" spans="1:3">
      <c r="A568">
        <v>566</v>
      </c>
      <c r="B568">
        <v>2799927.43106325</v>
      </c>
      <c r="C568">
        <v>2819139.44123769</v>
      </c>
    </row>
    <row r="569" spans="1:3">
      <c r="A569">
        <v>567</v>
      </c>
      <c r="B569">
        <v>2800162.91582085</v>
      </c>
      <c r="C569">
        <v>2819139.44123769</v>
      </c>
    </row>
    <row r="570" spans="1:3">
      <c r="A570">
        <v>568</v>
      </c>
      <c r="B570">
        <v>2799958.27978507</v>
      </c>
      <c r="C570">
        <v>2819139.44123769</v>
      </c>
    </row>
    <row r="571" spans="1:3">
      <c r="A571">
        <v>569</v>
      </c>
      <c r="B571">
        <v>2799906.06891092</v>
      </c>
      <c r="C571">
        <v>2819139.44123769</v>
      </c>
    </row>
    <row r="572" spans="1:3">
      <c r="A572">
        <v>570</v>
      </c>
      <c r="B572">
        <v>2800065.80613425</v>
      </c>
      <c r="C572">
        <v>2819139.44123769</v>
      </c>
    </row>
    <row r="573" spans="1:3">
      <c r="A573">
        <v>571</v>
      </c>
      <c r="B573">
        <v>2800065.2893455</v>
      </c>
      <c r="C573">
        <v>2819139.44123769</v>
      </c>
    </row>
    <row r="574" spans="1:3">
      <c r="A574">
        <v>572</v>
      </c>
      <c r="B574">
        <v>2800074.65254392</v>
      </c>
      <c r="C574">
        <v>2819139.44123769</v>
      </c>
    </row>
    <row r="575" spans="1:3">
      <c r="A575">
        <v>573</v>
      </c>
      <c r="B575">
        <v>2799999.9113198</v>
      </c>
      <c r="C575">
        <v>2819139.44123769</v>
      </c>
    </row>
    <row r="576" spans="1:3">
      <c r="A576">
        <v>574</v>
      </c>
      <c r="B576">
        <v>2800011.10444374</v>
      </c>
      <c r="C576">
        <v>2819139.44123769</v>
      </c>
    </row>
    <row r="577" spans="1:3">
      <c r="A577">
        <v>575</v>
      </c>
      <c r="B577">
        <v>2799889.49071527</v>
      </c>
      <c r="C577">
        <v>2819139.44123769</v>
      </c>
    </row>
    <row r="578" spans="1:3">
      <c r="A578">
        <v>576</v>
      </c>
      <c r="B578">
        <v>2800110.40719317</v>
      </c>
      <c r="C578">
        <v>2819139.44123769</v>
      </c>
    </row>
    <row r="579" spans="1:3">
      <c r="A579">
        <v>577</v>
      </c>
      <c r="B579">
        <v>2800081.17259735</v>
      </c>
      <c r="C579">
        <v>2819139.44123769</v>
      </c>
    </row>
    <row r="580" spans="1:3">
      <c r="A580">
        <v>578</v>
      </c>
      <c r="B580">
        <v>2800060.87764205</v>
      </c>
      <c r="C580">
        <v>2819139.44123769</v>
      </c>
    </row>
    <row r="581" spans="1:3">
      <c r="A581">
        <v>579</v>
      </c>
      <c r="B581">
        <v>2799797.78258592</v>
      </c>
      <c r="C581">
        <v>2819139.44123769</v>
      </c>
    </row>
    <row r="582" spans="1:3">
      <c r="A582">
        <v>580</v>
      </c>
      <c r="B582">
        <v>2800173.66550439</v>
      </c>
      <c r="C582">
        <v>2819139.44123769</v>
      </c>
    </row>
    <row r="583" spans="1:3">
      <c r="A583">
        <v>581</v>
      </c>
      <c r="B583">
        <v>2799912.55870126</v>
      </c>
      <c r="C583">
        <v>2819139.44123769</v>
      </c>
    </row>
    <row r="584" spans="1:3">
      <c r="A584">
        <v>582</v>
      </c>
      <c r="B584">
        <v>2799992.12459111</v>
      </c>
      <c r="C584">
        <v>2819139.44123769</v>
      </c>
    </row>
    <row r="585" spans="1:3">
      <c r="A585">
        <v>583</v>
      </c>
      <c r="B585">
        <v>2800157.87372096</v>
      </c>
      <c r="C585">
        <v>2819139.44123769</v>
      </c>
    </row>
    <row r="586" spans="1:3">
      <c r="A586">
        <v>584</v>
      </c>
      <c r="B586">
        <v>2800087.41272202</v>
      </c>
      <c r="C586">
        <v>2819139.44123769</v>
      </c>
    </row>
    <row r="587" spans="1:3">
      <c r="A587">
        <v>585</v>
      </c>
      <c r="B587">
        <v>2799929.29598853</v>
      </c>
      <c r="C587">
        <v>2819139.44123769</v>
      </c>
    </row>
    <row r="588" spans="1:3">
      <c r="A588">
        <v>586</v>
      </c>
      <c r="B588">
        <v>2800051.150703</v>
      </c>
      <c r="C588">
        <v>2819139.44123769</v>
      </c>
    </row>
    <row r="589" spans="1:3">
      <c r="A589">
        <v>587</v>
      </c>
      <c r="B589">
        <v>2799990.59359726</v>
      </c>
      <c r="C589">
        <v>2819139.44123769</v>
      </c>
    </row>
    <row r="590" spans="1:3">
      <c r="A590">
        <v>588</v>
      </c>
      <c r="B590">
        <v>2799994.75543768</v>
      </c>
      <c r="C590">
        <v>2819139.44123769</v>
      </c>
    </row>
    <row r="591" spans="1:3">
      <c r="A591">
        <v>589</v>
      </c>
      <c r="B591">
        <v>2799865.59254036</v>
      </c>
      <c r="C591">
        <v>2819139.44123769</v>
      </c>
    </row>
    <row r="592" spans="1:3">
      <c r="A592">
        <v>590</v>
      </c>
      <c r="B592">
        <v>2800166.6960483</v>
      </c>
      <c r="C592">
        <v>2819139.44123769</v>
      </c>
    </row>
    <row r="593" spans="1:3">
      <c r="A593">
        <v>591</v>
      </c>
      <c r="B593">
        <v>2800124.05853161</v>
      </c>
      <c r="C593">
        <v>2819139.44123769</v>
      </c>
    </row>
    <row r="594" spans="1:3">
      <c r="A594">
        <v>592</v>
      </c>
      <c r="B594">
        <v>2799971.81306112</v>
      </c>
      <c r="C594">
        <v>2819139.44123769</v>
      </c>
    </row>
    <row r="595" spans="1:3">
      <c r="A595">
        <v>593</v>
      </c>
      <c r="B595">
        <v>2799946.80155032</v>
      </c>
      <c r="C595">
        <v>2819139.44123769</v>
      </c>
    </row>
    <row r="596" spans="1:3">
      <c r="A596">
        <v>594</v>
      </c>
      <c r="B596">
        <v>2800040.76596141</v>
      </c>
      <c r="C596">
        <v>2819139.44123769</v>
      </c>
    </row>
    <row r="597" spans="1:3">
      <c r="A597">
        <v>595</v>
      </c>
      <c r="B597">
        <v>2799994.51695367</v>
      </c>
      <c r="C597">
        <v>2819139.44123769</v>
      </c>
    </row>
    <row r="598" spans="1:3">
      <c r="A598">
        <v>596</v>
      </c>
      <c r="B598">
        <v>2800003.01223572</v>
      </c>
      <c r="C598">
        <v>2819139.44123769</v>
      </c>
    </row>
    <row r="599" spans="1:3">
      <c r="A599">
        <v>597</v>
      </c>
      <c r="B599">
        <v>2799964.75921573</v>
      </c>
      <c r="C599">
        <v>2819139.44123769</v>
      </c>
    </row>
    <row r="600" spans="1:3">
      <c r="A600">
        <v>598</v>
      </c>
      <c r="B600">
        <v>2800008.96841668</v>
      </c>
      <c r="C600">
        <v>2819139.44123769</v>
      </c>
    </row>
    <row r="601" spans="1:3">
      <c r="A601">
        <v>599</v>
      </c>
      <c r="B601">
        <v>2799969.1657765</v>
      </c>
      <c r="C601">
        <v>2819139.44123769</v>
      </c>
    </row>
    <row r="602" spans="1:3">
      <c r="A602">
        <v>600</v>
      </c>
      <c r="B602">
        <v>2800044.39202143</v>
      </c>
      <c r="C602">
        <v>2819139.44123769</v>
      </c>
    </row>
    <row r="603" spans="1:3">
      <c r="A603">
        <v>601</v>
      </c>
      <c r="B603">
        <v>2800035.12500742</v>
      </c>
      <c r="C603">
        <v>2819139.44123769</v>
      </c>
    </row>
    <row r="604" spans="1:3">
      <c r="A604">
        <v>602</v>
      </c>
      <c r="B604">
        <v>2799969.00124878</v>
      </c>
      <c r="C604">
        <v>2819139.44123769</v>
      </c>
    </row>
    <row r="605" spans="1:3">
      <c r="A605">
        <v>603</v>
      </c>
      <c r="B605">
        <v>2799963.12637608</v>
      </c>
      <c r="C605">
        <v>2819139.44123769</v>
      </c>
    </row>
    <row r="606" spans="1:3">
      <c r="A606">
        <v>604</v>
      </c>
      <c r="B606">
        <v>2799868.29260957</v>
      </c>
      <c r="C606">
        <v>2819139.44123769</v>
      </c>
    </row>
    <row r="607" spans="1:3">
      <c r="A607">
        <v>605</v>
      </c>
      <c r="B607">
        <v>2799941.3343866</v>
      </c>
      <c r="C607">
        <v>2819139.44123769</v>
      </c>
    </row>
    <row r="608" spans="1:3">
      <c r="A608">
        <v>606</v>
      </c>
      <c r="B608">
        <v>2799942.02998592</v>
      </c>
      <c r="C608">
        <v>2819139.44123769</v>
      </c>
    </row>
    <row r="609" spans="1:3">
      <c r="A609">
        <v>607</v>
      </c>
      <c r="B609">
        <v>2799928.82531272</v>
      </c>
      <c r="C609">
        <v>2819139.44123769</v>
      </c>
    </row>
    <row r="610" spans="1:3">
      <c r="A610">
        <v>608</v>
      </c>
      <c r="B610">
        <v>2800036.13376469</v>
      </c>
      <c r="C610">
        <v>2819139.44123769</v>
      </c>
    </row>
    <row r="611" spans="1:3">
      <c r="A611">
        <v>609</v>
      </c>
      <c r="B611">
        <v>2800013.77840239</v>
      </c>
      <c r="C611">
        <v>2819139.44123769</v>
      </c>
    </row>
    <row r="612" spans="1:3">
      <c r="A612">
        <v>610</v>
      </c>
      <c r="B612">
        <v>2799937.49563961</v>
      </c>
      <c r="C612">
        <v>2819139.44123769</v>
      </c>
    </row>
    <row r="613" spans="1:3">
      <c r="A613">
        <v>611</v>
      </c>
      <c r="B613">
        <v>2799928.80399171</v>
      </c>
      <c r="C613">
        <v>2819139.44123769</v>
      </c>
    </row>
    <row r="614" spans="1:3">
      <c r="A614">
        <v>612</v>
      </c>
      <c r="B614">
        <v>2799891.61964427</v>
      </c>
      <c r="C614">
        <v>2819139.44123769</v>
      </c>
    </row>
    <row r="615" spans="1:3">
      <c r="A615">
        <v>613</v>
      </c>
      <c r="B615">
        <v>2799880.53271045</v>
      </c>
      <c r="C615">
        <v>2819139.44123769</v>
      </c>
    </row>
    <row r="616" spans="1:3">
      <c r="A616">
        <v>614</v>
      </c>
      <c r="B616">
        <v>2799906.05221928</v>
      </c>
      <c r="C616">
        <v>2819139.44123769</v>
      </c>
    </row>
    <row r="617" spans="1:3">
      <c r="A617">
        <v>615</v>
      </c>
      <c r="B617">
        <v>2799886.09457513</v>
      </c>
      <c r="C617">
        <v>2819139.44123769</v>
      </c>
    </row>
    <row r="618" spans="1:3">
      <c r="A618">
        <v>616</v>
      </c>
      <c r="B618">
        <v>2799947.84917542</v>
      </c>
      <c r="C618">
        <v>2819139.44123769</v>
      </c>
    </row>
    <row r="619" spans="1:3">
      <c r="A619">
        <v>617</v>
      </c>
      <c r="B619">
        <v>2799930.68838468</v>
      </c>
      <c r="C619">
        <v>2819139.44123769</v>
      </c>
    </row>
    <row r="620" spans="1:3">
      <c r="A620">
        <v>618</v>
      </c>
      <c r="B620">
        <v>2799944.16641878</v>
      </c>
      <c r="C620">
        <v>2819139.44123769</v>
      </c>
    </row>
    <row r="621" spans="1:3">
      <c r="A621">
        <v>619</v>
      </c>
      <c r="B621">
        <v>2799874.81954831</v>
      </c>
      <c r="C621">
        <v>2819139.44123769</v>
      </c>
    </row>
    <row r="622" spans="1:3">
      <c r="A622">
        <v>620</v>
      </c>
      <c r="B622">
        <v>2799958.85186213</v>
      </c>
      <c r="C622">
        <v>2819139.44123769</v>
      </c>
    </row>
    <row r="623" spans="1:3">
      <c r="A623">
        <v>621</v>
      </c>
      <c r="B623">
        <v>2799808.8324569</v>
      </c>
      <c r="C623">
        <v>2819139.44123769</v>
      </c>
    </row>
    <row r="624" spans="1:3">
      <c r="A624">
        <v>622</v>
      </c>
      <c r="B624">
        <v>2799962.00719688</v>
      </c>
      <c r="C624">
        <v>2819139.44123769</v>
      </c>
    </row>
    <row r="625" spans="1:3">
      <c r="A625">
        <v>623</v>
      </c>
      <c r="B625">
        <v>2799809.95857435</v>
      </c>
      <c r="C625">
        <v>2819139.44123769</v>
      </c>
    </row>
    <row r="626" spans="1:3">
      <c r="A626">
        <v>624</v>
      </c>
      <c r="B626">
        <v>2799979.69939109</v>
      </c>
      <c r="C626">
        <v>2819139.44123769</v>
      </c>
    </row>
    <row r="627" spans="1:3">
      <c r="A627">
        <v>625</v>
      </c>
      <c r="B627">
        <v>2799998.61567669</v>
      </c>
      <c r="C627">
        <v>2819139.44123769</v>
      </c>
    </row>
    <row r="628" spans="1:3">
      <c r="A628">
        <v>626</v>
      </c>
      <c r="B628">
        <v>2799963.04507801</v>
      </c>
      <c r="C628">
        <v>2819139.44123769</v>
      </c>
    </row>
    <row r="629" spans="1:3">
      <c r="A629">
        <v>627</v>
      </c>
      <c r="B629">
        <v>2799975.92880388</v>
      </c>
      <c r="C629">
        <v>2819139.44123769</v>
      </c>
    </row>
    <row r="630" spans="1:3">
      <c r="A630">
        <v>628</v>
      </c>
      <c r="B630">
        <v>2799832.76354</v>
      </c>
      <c r="C630">
        <v>2819139.44123769</v>
      </c>
    </row>
    <row r="631" spans="1:3">
      <c r="A631">
        <v>629</v>
      </c>
      <c r="B631">
        <v>2799984.05727379</v>
      </c>
      <c r="C631">
        <v>2819139.44123769</v>
      </c>
    </row>
    <row r="632" spans="1:3">
      <c r="A632">
        <v>630</v>
      </c>
      <c r="B632">
        <v>2800027.17081301</v>
      </c>
      <c r="C632">
        <v>2819139.44123769</v>
      </c>
    </row>
    <row r="633" spans="1:3">
      <c r="A633">
        <v>631</v>
      </c>
      <c r="B633">
        <v>2800027.16075985</v>
      </c>
      <c r="C633">
        <v>2819139.44123769</v>
      </c>
    </row>
    <row r="634" spans="1:3">
      <c r="A634">
        <v>632</v>
      </c>
      <c r="B634">
        <v>2799983.02821012</v>
      </c>
      <c r="C634">
        <v>2819139.44123769</v>
      </c>
    </row>
    <row r="635" spans="1:3">
      <c r="A635">
        <v>633</v>
      </c>
      <c r="B635">
        <v>2799957.02617269</v>
      </c>
      <c r="C635">
        <v>2819139.44123769</v>
      </c>
    </row>
    <row r="636" spans="1:3">
      <c r="A636">
        <v>634</v>
      </c>
      <c r="B636">
        <v>2799956.13346058</v>
      </c>
      <c r="C636">
        <v>2819139.44123769</v>
      </c>
    </row>
    <row r="637" spans="1:3">
      <c r="A637">
        <v>635</v>
      </c>
      <c r="B637">
        <v>2800027.32634379</v>
      </c>
      <c r="C637">
        <v>2819139.44123769</v>
      </c>
    </row>
    <row r="638" spans="1:3">
      <c r="A638">
        <v>636</v>
      </c>
      <c r="B638">
        <v>2799984.67820121</v>
      </c>
      <c r="C638">
        <v>2819139.44123769</v>
      </c>
    </row>
    <row r="639" spans="1:3">
      <c r="A639">
        <v>637</v>
      </c>
      <c r="B639">
        <v>2799992.83350124</v>
      </c>
      <c r="C639">
        <v>2819139.44123769</v>
      </c>
    </row>
    <row r="640" spans="1:3">
      <c r="A640">
        <v>638</v>
      </c>
      <c r="B640">
        <v>2799971.13671084</v>
      </c>
      <c r="C640">
        <v>2819139.44123769</v>
      </c>
    </row>
    <row r="641" spans="1:3">
      <c r="A641">
        <v>639</v>
      </c>
      <c r="B641">
        <v>2799927.2531278</v>
      </c>
      <c r="C641">
        <v>2819139.44123769</v>
      </c>
    </row>
    <row r="642" spans="1:3">
      <c r="A642">
        <v>640</v>
      </c>
      <c r="B642">
        <v>2799968.52080168</v>
      </c>
      <c r="C642">
        <v>2819139.44123769</v>
      </c>
    </row>
    <row r="643" spans="1:3">
      <c r="A643">
        <v>641</v>
      </c>
      <c r="B643">
        <v>2799916.65768278</v>
      </c>
      <c r="C643">
        <v>2819139.44123769</v>
      </c>
    </row>
    <row r="644" spans="1:3">
      <c r="A644">
        <v>642</v>
      </c>
      <c r="B644">
        <v>2800026.48403546</v>
      </c>
      <c r="C644">
        <v>2819139.44123769</v>
      </c>
    </row>
    <row r="645" spans="1:3">
      <c r="A645">
        <v>643</v>
      </c>
      <c r="B645">
        <v>2799971.38226195</v>
      </c>
      <c r="C645">
        <v>2819139.44123769</v>
      </c>
    </row>
    <row r="646" spans="1:3">
      <c r="A646">
        <v>644</v>
      </c>
      <c r="B646">
        <v>2799976.53827535</v>
      </c>
      <c r="C646">
        <v>2819139.44123769</v>
      </c>
    </row>
    <row r="647" spans="1:3">
      <c r="A647">
        <v>645</v>
      </c>
      <c r="B647">
        <v>2800002.13176316</v>
      </c>
      <c r="C647">
        <v>2819139.44123769</v>
      </c>
    </row>
    <row r="648" spans="1:3">
      <c r="A648">
        <v>646</v>
      </c>
      <c r="B648">
        <v>2799980.97448048</v>
      </c>
      <c r="C648">
        <v>2819139.44123769</v>
      </c>
    </row>
    <row r="649" spans="1:3">
      <c r="A649">
        <v>647</v>
      </c>
      <c r="B649">
        <v>2799979.6597981</v>
      </c>
      <c r="C649">
        <v>2819139.44123769</v>
      </c>
    </row>
    <row r="650" spans="1:3">
      <c r="A650">
        <v>648</v>
      </c>
      <c r="B650">
        <v>2799982.44462147</v>
      </c>
      <c r="C650">
        <v>2819139.44123769</v>
      </c>
    </row>
    <row r="651" spans="1:3">
      <c r="A651">
        <v>649</v>
      </c>
      <c r="B651">
        <v>2800005.07598641</v>
      </c>
      <c r="C651">
        <v>2819139.44123769</v>
      </c>
    </row>
    <row r="652" spans="1:3">
      <c r="A652">
        <v>650</v>
      </c>
      <c r="B652">
        <v>2799956.89148066</v>
      </c>
      <c r="C652">
        <v>2819139.44123769</v>
      </c>
    </row>
    <row r="653" spans="1:3">
      <c r="A653">
        <v>651</v>
      </c>
      <c r="B653">
        <v>2800041.73172906</v>
      </c>
      <c r="C653">
        <v>2819139.44123769</v>
      </c>
    </row>
    <row r="654" spans="1:3">
      <c r="A654">
        <v>652</v>
      </c>
      <c r="B654">
        <v>2800014.10359406</v>
      </c>
      <c r="C654">
        <v>2819139.44123769</v>
      </c>
    </row>
    <row r="655" spans="1:3">
      <c r="A655">
        <v>653</v>
      </c>
      <c r="B655">
        <v>2800063.78719828</v>
      </c>
      <c r="C655">
        <v>2819139.44123769</v>
      </c>
    </row>
    <row r="656" spans="1:3">
      <c r="A656">
        <v>654</v>
      </c>
      <c r="B656">
        <v>2800029.6917317</v>
      </c>
      <c r="C656">
        <v>2819139.44123769</v>
      </c>
    </row>
    <row r="657" spans="1:3">
      <c r="A657">
        <v>655</v>
      </c>
      <c r="B657">
        <v>2800019.70418623</v>
      </c>
      <c r="C657">
        <v>2819139.44123769</v>
      </c>
    </row>
    <row r="658" spans="1:3">
      <c r="A658">
        <v>656</v>
      </c>
      <c r="B658">
        <v>2799997.56309637</v>
      </c>
      <c r="C658">
        <v>2819139.44123769</v>
      </c>
    </row>
    <row r="659" spans="1:3">
      <c r="A659">
        <v>657</v>
      </c>
      <c r="B659">
        <v>2799947.50528406</v>
      </c>
      <c r="C659">
        <v>2819139.44123769</v>
      </c>
    </row>
    <row r="660" spans="1:3">
      <c r="A660">
        <v>658</v>
      </c>
      <c r="B660">
        <v>2799984.98876194</v>
      </c>
      <c r="C660">
        <v>2819139.44123769</v>
      </c>
    </row>
    <row r="661" spans="1:3">
      <c r="A661">
        <v>659</v>
      </c>
      <c r="B661">
        <v>2799991.21949161</v>
      </c>
      <c r="C661">
        <v>2819139.44123769</v>
      </c>
    </row>
    <row r="662" spans="1:3">
      <c r="A662">
        <v>660</v>
      </c>
      <c r="B662">
        <v>2799991.08338097</v>
      </c>
      <c r="C662">
        <v>2819139.44123769</v>
      </c>
    </row>
    <row r="663" spans="1:3">
      <c r="A663">
        <v>661</v>
      </c>
      <c r="B663">
        <v>2799982.5624878</v>
      </c>
      <c r="C663">
        <v>2819139.44123769</v>
      </c>
    </row>
    <row r="664" spans="1:3">
      <c r="A664">
        <v>662</v>
      </c>
      <c r="B664">
        <v>2799982.03007468</v>
      </c>
      <c r="C664">
        <v>2819139.44123769</v>
      </c>
    </row>
    <row r="665" spans="1:3">
      <c r="A665">
        <v>663</v>
      </c>
      <c r="B665">
        <v>2799983.94385325</v>
      </c>
      <c r="C665">
        <v>2819139.44123769</v>
      </c>
    </row>
    <row r="666" spans="1:3">
      <c r="A666">
        <v>664</v>
      </c>
      <c r="B666">
        <v>2799992.59850702</v>
      </c>
      <c r="C666">
        <v>2819139.44123769</v>
      </c>
    </row>
    <row r="667" spans="1:3">
      <c r="A667">
        <v>665</v>
      </c>
      <c r="B667">
        <v>2800031.0158277</v>
      </c>
      <c r="C667">
        <v>2819139.44123769</v>
      </c>
    </row>
    <row r="668" spans="1:3">
      <c r="A668">
        <v>666</v>
      </c>
      <c r="B668">
        <v>2799977.52827643</v>
      </c>
      <c r="C668">
        <v>2819139.44123769</v>
      </c>
    </row>
    <row r="669" spans="1:3">
      <c r="A669">
        <v>667</v>
      </c>
      <c r="B669">
        <v>2799964.71503473</v>
      </c>
      <c r="C669">
        <v>2819139.44123769</v>
      </c>
    </row>
    <row r="670" spans="1:3">
      <c r="A670">
        <v>668</v>
      </c>
      <c r="B670">
        <v>2799958.67711699</v>
      </c>
      <c r="C670">
        <v>2819139.44123769</v>
      </c>
    </row>
    <row r="671" spans="1:3">
      <c r="A671">
        <v>669</v>
      </c>
      <c r="B671">
        <v>2800023.13549983</v>
      </c>
      <c r="C671">
        <v>2819139.44123769</v>
      </c>
    </row>
    <row r="672" spans="1:3">
      <c r="A672">
        <v>670</v>
      </c>
      <c r="B672">
        <v>2800004.79144714</v>
      </c>
      <c r="C672">
        <v>2819139.44123769</v>
      </c>
    </row>
    <row r="673" spans="1:3">
      <c r="A673">
        <v>671</v>
      </c>
      <c r="B673">
        <v>2799984.35899475</v>
      </c>
      <c r="C673">
        <v>2819139.44123769</v>
      </c>
    </row>
    <row r="674" spans="1:3">
      <c r="A674">
        <v>672</v>
      </c>
      <c r="B674">
        <v>2799984.73080346</v>
      </c>
      <c r="C674">
        <v>2819139.44123769</v>
      </c>
    </row>
    <row r="675" spans="1:3">
      <c r="A675">
        <v>673</v>
      </c>
      <c r="B675">
        <v>2800027.17956874</v>
      </c>
      <c r="C675">
        <v>2819139.44123769</v>
      </c>
    </row>
    <row r="676" spans="1:3">
      <c r="A676">
        <v>674</v>
      </c>
      <c r="B676">
        <v>2800017.81358619</v>
      </c>
      <c r="C676">
        <v>2819139.44123769</v>
      </c>
    </row>
    <row r="677" spans="1:3">
      <c r="A677">
        <v>675</v>
      </c>
      <c r="B677">
        <v>2799987.97787772</v>
      </c>
      <c r="C677">
        <v>2819139.44123769</v>
      </c>
    </row>
    <row r="678" spans="1:3">
      <c r="A678">
        <v>676</v>
      </c>
      <c r="B678">
        <v>2799978.09550623</v>
      </c>
      <c r="C678">
        <v>2819139.44123769</v>
      </c>
    </row>
    <row r="679" spans="1:3">
      <c r="A679">
        <v>677</v>
      </c>
      <c r="B679">
        <v>2800014.38985487</v>
      </c>
      <c r="C679">
        <v>2819139.44123769</v>
      </c>
    </row>
    <row r="680" spans="1:3">
      <c r="A680">
        <v>678</v>
      </c>
      <c r="B680">
        <v>2800006.41537275</v>
      </c>
      <c r="C680">
        <v>2819139.44123769</v>
      </c>
    </row>
    <row r="681" spans="1:3">
      <c r="A681">
        <v>679</v>
      </c>
      <c r="B681">
        <v>2800032.45762031</v>
      </c>
      <c r="C681">
        <v>2819139.44123769</v>
      </c>
    </row>
    <row r="682" spans="1:3">
      <c r="A682">
        <v>680</v>
      </c>
      <c r="B682">
        <v>2800014.24740561</v>
      </c>
      <c r="C682">
        <v>2819139.44123769</v>
      </c>
    </row>
    <row r="683" spans="1:3">
      <c r="A683">
        <v>681</v>
      </c>
      <c r="B683">
        <v>2799963.67815844</v>
      </c>
      <c r="C683">
        <v>2819139.44123769</v>
      </c>
    </row>
    <row r="684" spans="1:3">
      <c r="A684">
        <v>682</v>
      </c>
      <c r="B684">
        <v>2800044.95168789</v>
      </c>
      <c r="C684">
        <v>2819139.44123769</v>
      </c>
    </row>
    <row r="685" spans="1:3">
      <c r="A685">
        <v>683</v>
      </c>
      <c r="B685">
        <v>2800007.32615645</v>
      </c>
      <c r="C685">
        <v>2819139.44123769</v>
      </c>
    </row>
    <row r="686" spans="1:3">
      <c r="A686">
        <v>684</v>
      </c>
      <c r="B686">
        <v>2800001.78288019</v>
      </c>
      <c r="C686">
        <v>2819139.44123769</v>
      </c>
    </row>
    <row r="687" spans="1:3">
      <c r="A687">
        <v>685</v>
      </c>
      <c r="B687">
        <v>2799976.89619397</v>
      </c>
      <c r="C687">
        <v>2819139.44123769</v>
      </c>
    </row>
    <row r="688" spans="1:3">
      <c r="A688">
        <v>686</v>
      </c>
      <c r="B688">
        <v>2800016.52359972</v>
      </c>
      <c r="C688">
        <v>2819139.44123769</v>
      </c>
    </row>
    <row r="689" spans="1:3">
      <c r="A689">
        <v>687</v>
      </c>
      <c r="B689">
        <v>2799942.40184899</v>
      </c>
      <c r="C689">
        <v>2819139.44123769</v>
      </c>
    </row>
    <row r="690" spans="1:3">
      <c r="A690">
        <v>688</v>
      </c>
      <c r="B690">
        <v>2800007.26721613</v>
      </c>
      <c r="C690">
        <v>2819139.44123769</v>
      </c>
    </row>
    <row r="691" spans="1:3">
      <c r="A691">
        <v>689</v>
      </c>
      <c r="B691">
        <v>2800105.71555825</v>
      </c>
      <c r="C691">
        <v>2819139.44123769</v>
      </c>
    </row>
    <row r="692" spans="1:3">
      <c r="A692">
        <v>690</v>
      </c>
      <c r="B692">
        <v>2800004.05252945</v>
      </c>
      <c r="C692">
        <v>2819139.44123769</v>
      </c>
    </row>
    <row r="693" spans="1:3">
      <c r="A693">
        <v>691</v>
      </c>
      <c r="B693">
        <v>2800016.91355315</v>
      </c>
      <c r="C693">
        <v>2819139.44123769</v>
      </c>
    </row>
    <row r="694" spans="1:3">
      <c r="A694">
        <v>692</v>
      </c>
      <c r="B694">
        <v>2799991.17224662</v>
      </c>
      <c r="C694">
        <v>2819139.44123769</v>
      </c>
    </row>
    <row r="695" spans="1:3">
      <c r="A695">
        <v>693</v>
      </c>
      <c r="B695">
        <v>2800033.41523535</v>
      </c>
      <c r="C695">
        <v>2819139.44123769</v>
      </c>
    </row>
    <row r="696" spans="1:3">
      <c r="A696">
        <v>694</v>
      </c>
      <c r="B696">
        <v>2800043.02959631</v>
      </c>
      <c r="C696">
        <v>2819139.44123769</v>
      </c>
    </row>
    <row r="697" spans="1:3">
      <c r="A697">
        <v>695</v>
      </c>
      <c r="B697">
        <v>2800028.83604804</v>
      </c>
      <c r="C697">
        <v>2819139.44123769</v>
      </c>
    </row>
    <row r="698" spans="1:3">
      <c r="A698">
        <v>696</v>
      </c>
      <c r="B698">
        <v>2800057.87786584</v>
      </c>
      <c r="C698">
        <v>2819139.44123769</v>
      </c>
    </row>
    <row r="699" spans="1:3">
      <c r="A699">
        <v>697</v>
      </c>
      <c r="B699">
        <v>2800073.49134359</v>
      </c>
      <c r="C699">
        <v>2819139.44123769</v>
      </c>
    </row>
    <row r="700" spans="1:3">
      <c r="A700">
        <v>698</v>
      </c>
      <c r="B700">
        <v>2800042.33760103</v>
      </c>
      <c r="C700">
        <v>2819139.44123769</v>
      </c>
    </row>
    <row r="701" spans="1:3">
      <c r="A701">
        <v>699</v>
      </c>
      <c r="B701">
        <v>2800024.23726118</v>
      </c>
      <c r="C701">
        <v>2819139.44123769</v>
      </c>
    </row>
    <row r="702" spans="1:3">
      <c r="A702">
        <v>700</v>
      </c>
      <c r="B702">
        <v>2800061.38766767</v>
      </c>
      <c r="C702">
        <v>2819139.44123769</v>
      </c>
    </row>
    <row r="703" spans="1:3">
      <c r="A703">
        <v>701</v>
      </c>
      <c r="B703">
        <v>2800108.5995504</v>
      </c>
      <c r="C703">
        <v>2819139.44123769</v>
      </c>
    </row>
    <row r="704" spans="1:3">
      <c r="A704">
        <v>702</v>
      </c>
      <c r="B704">
        <v>2800056.91134773</v>
      </c>
      <c r="C704">
        <v>2819139.44123769</v>
      </c>
    </row>
    <row r="705" spans="1:3">
      <c r="A705">
        <v>703</v>
      </c>
      <c r="B705">
        <v>2800060.05003675</v>
      </c>
      <c r="C705">
        <v>2819139.44123769</v>
      </c>
    </row>
    <row r="706" spans="1:3">
      <c r="A706">
        <v>704</v>
      </c>
      <c r="B706">
        <v>2800078.40260597</v>
      </c>
      <c r="C706">
        <v>2819139.44123769</v>
      </c>
    </row>
    <row r="707" spans="1:3">
      <c r="A707">
        <v>705</v>
      </c>
      <c r="B707">
        <v>2800021.04106866</v>
      </c>
      <c r="C707">
        <v>2819139.44123769</v>
      </c>
    </row>
    <row r="708" spans="1:3">
      <c r="A708">
        <v>706</v>
      </c>
      <c r="B708">
        <v>2800075.35745608</v>
      </c>
      <c r="C708">
        <v>2819139.44123769</v>
      </c>
    </row>
    <row r="709" spans="1:3">
      <c r="A709">
        <v>707</v>
      </c>
      <c r="B709">
        <v>2800064.97051044</v>
      </c>
      <c r="C709">
        <v>2819139.44123769</v>
      </c>
    </row>
    <row r="710" spans="1:3">
      <c r="A710">
        <v>708</v>
      </c>
      <c r="B710">
        <v>2800047.42471848</v>
      </c>
      <c r="C710">
        <v>2819139.44123769</v>
      </c>
    </row>
    <row r="711" spans="1:3">
      <c r="A711">
        <v>709</v>
      </c>
      <c r="B711">
        <v>2800036.67273221</v>
      </c>
      <c r="C711">
        <v>2819139.44123769</v>
      </c>
    </row>
    <row r="712" spans="1:3">
      <c r="A712">
        <v>710</v>
      </c>
      <c r="B712">
        <v>2800053.51174544</v>
      </c>
      <c r="C712">
        <v>2819139.44123769</v>
      </c>
    </row>
    <row r="713" spans="1:3">
      <c r="A713">
        <v>711</v>
      </c>
      <c r="B713">
        <v>2800064.17736993</v>
      </c>
      <c r="C713">
        <v>2819139.44123769</v>
      </c>
    </row>
    <row r="714" spans="1:3">
      <c r="A714">
        <v>712</v>
      </c>
      <c r="B714">
        <v>2800025.59027071</v>
      </c>
      <c r="C714">
        <v>2819139.44123769</v>
      </c>
    </row>
    <row r="715" spans="1:3">
      <c r="A715">
        <v>713</v>
      </c>
      <c r="B715">
        <v>2800019.23176658</v>
      </c>
      <c r="C715">
        <v>2819139.44123769</v>
      </c>
    </row>
    <row r="716" spans="1:3">
      <c r="A716">
        <v>714</v>
      </c>
      <c r="B716">
        <v>2800050.00077189</v>
      </c>
      <c r="C716">
        <v>2819139.44123769</v>
      </c>
    </row>
    <row r="717" spans="1:3">
      <c r="A717">
        <v>715</v>
      </c>
      <c r="B717">
        <v>2800011.71644997</v>
      </c>
      <c r="C717">
        <v>2819139.44123769</v>
      </c>
    </row>
    <row r="718" spans="1:3">
      <c r="A718">
        <v>716</v>
      </c>
      <c r="B718">
        <v>2800066.88646522</v>
      </c>
      <c r="C718">
        <v>2819139.44123769</v>
      </c>
    </row>
    <row r="719" spans="1:3">
      <c r="A719">
        <v>717</v>
      </c>
      <c r="B719">
        <v>2800069.42846187</v>
      </c>
      <c r="C719">
        <v>2819139.44123769</v>
      </c>
    </row>
    <row r="720" spans="1:3">
      <c r="A720">
        <v>718</v>
      </c>
      <c r="B720">
        <v>2800033.59369656</v>
      </c>
      <c r="C720">
        <v>2819139.44123769</v>
      </c>
    </row>
    <row r="721" spans="1:3">
      <c r="A721">
        <v>719</v>
      </c>
      <c r="B721">
        <v>2800033.67376387</v>
      </c>
      <c r="C721">
        <v>2819139.44123769</v>
      </c>
    </row>
    <row r="722" spans="1:3">
      <c r="A722">
        <v>720</v>
      </c>
      <c r="B722">
        <v>2800044.29377288</v>
      </c>
      <c r="C722">
        <v>2819139.44123769</v>
      </c>
    </row>
    <row r="723" spans="1:3">
      <c r="A723">
        <v>721</v>
      </c>
      <c r="B723">
        <v>2800035.38936491</v>
      </c>
      <c r="C723">
        <v>2819139.44123769</v>
      </c>
    </row>
    <row r="724" spans="1:3">
      <c r="A724">
        <v>722</v>
      </c>
      <c r="B724">
        <v>2800032.27047007</v>
      </c>
      <c r="C724">
        <v>2819139.44123769</v>
      </c>
    </row>
    <row r="725" spans="1:3">
      <c r="A725">
        <v>723</v>
      </c>
      <c r="B725">
        <v>2800039.86136774</v>
      </c>
      <c r="C725">
        <v>2819139.44123769</v>
      </c>
    </row>
    <row r="726" spans="1:3">
      <c r="A726">
        <v>724</v>
      </c>
      <c r="B726">
        <v>2800027.66443878</v>
      </c>
      <c r="C726">
        <v>2819139.44123769</v>
      </c>
    </row>
    <row r="727" spans="1:3">
      <c r="A727">
        <v>725</v>
      </c>
      <c r="B727">
        <v>2800035.01221861</v>
      </c>
      <c r="C727">
        <v>2819139.44123769</v>
      </c>
    </row>
    <row r="728" spans="1:3">
      <c r="A728">
        <v>726</v>
      </c>
      <c r="B728">
        <v>2800020.86892822</v>
      </c>
      <c r="C728">
        <v>2819139.44123769</v>
      </c>
    </row>
    <row r="729" spans="1:3">
      <c r="A729">
        <v>727</v>
      </c>
      <c r="B729">
        <v>2800035.57705795</v>
      </c>
      <c r="C729">
        <v>2819139.44123769</v>
      </c>
    </row>
    <row r="730" spans="1:3">
      <c r="A730">
        <v>728</v>
      </c>
      <c r="B730">
        <v>2800019.84855045</v>
      </c>
      <c r="C730">
        <v>2819139.44123769</v>
      </c>
    </row>
    <row r="731" spans="1:3">
      <c r="A731">
        <v>729</v>
      </c>
      <c r="B731">
        <v>2800015.04341902</v>
      </c>
      <c r="C731">
        <v>2819139.44123769</v>
      </c>
    </row>
    <row r="732" spans="1:3">
      <c r="A732">
        <v>730</v>
      </c>
      <c r="B732">
        <v>2800007.10393331</v>
      </c>
      <c r="C732">
        <v>2819139.44123769</v>
      </c>
    </row>
    <row r="733" spans="1:3">
      <c r="A733">
        <v>731</v>
      </c>
      <c r="B733">
        <v>2800015.198703</v>
      </c>
      <c r="C733">
        <v>2819139.44123769</v>
      </c>
    </row>
    <row r="734" spans="1:3">
      <c r="A734">
        <v>732</v>
      </c>
      <c r="B734">
        <v>2800002.18085956</v>
      </c>
      <c r="C734">
        <v>2819139.44123769</v>
      </c>
    </row>
    <row r="735" spans="1:3">
      <c r="A735">
        <v>733</v>
      </c>
      <c r="B735">
        <v>2800007.9010884</v>
      </c>
      <c r="C735">
        <v>2819139.44123769</v>
      </c>
    </row>
    <row r="736" spans="1:3">
      <c r="A736">
        <v>734</v>
      </c>
      <c r="B736">
        <v>2800010.69620892</v>
      </c>
      <c r="C736">
        <v>2819139.44123769</v>
      </c>
    </row>
    <row r="737" spans="1:3">
      <c r="A737">
        <v>735</v>
      </c>
      <c r="B737">
        <v>2799998.93465189</v>
      </c>
      <c r="C737">
        <v>2819139.44123769</v>
      </c>
    </row>
    <row r="738" spans="1:3">
      <c r="A738">
        <v>736</v>
      </c>
      <c r="B738">
        <v>2800000.8664824</v>
      </c>
      <c r="C738">
        <v>2819139.44123769</v>
      </c>
    </row>
    <row r="739" spans="1:3">
      <c r="A739">
        <v>737</v>
      </c>
      <c r="B739">
        <v>2799972.63095509</v>
      </c>
      <c r="C739">
        <v>2819139.44123769</v>
      </c>
    </row>
    <row r="740" spans="1:3">
      <c r="A740">
        <v>738</v>
      </c>
      <c r="B740">
        <v>2800013.9768677</v>
      </c>
      <c r="C740">
        <v>2819139.44123769</v>
      </c>
    </row>
    <row r="741" spans="1:3">
      <c r="A741">
        <v>739</v>
      </c>
      <c r="B741">
        <v>2799983.67694422</v>
      </c>
      <c r="C741">
        <v>2819139.44123769</v>
      </c>
    </row>
    <row r="742" spans="1:3">
      <c r="A742">
        <v>740</v>
      </c>
      <c r="B742">
        <v>2799988.18593905</v>
      </c>
      <c r="C742">
        <v>2819139.44123769</v>
      </c>
    </row>
    <row r="743" spans="1:3">
      <c r="A743">
        <v>741</v>
      </c>
      <c r="B743">
        <v>2799995.06357931</v>
      </c>
      <c r="C743">
        <v>2819139.44123769</v>
      </c>
    </row>
    <row r="744" spans="1:3">
      <c r="A744">
        <v>742</v>
      </c>
      <c r="B744">
        <v>2799983.25770772</v>
      </c>
      <c r="C744">
        <v>2819139.44123769</v>
      </c>
    </row>
    <row r="745" spans="1:3">
      <c r="A745">
        <v>743</v>
      </c>
      <c r="B745">
        <v>2800004.58375987</v>
      </c>
      <c r="C745">
        <v>2819139.44123769</v>
      </c>
    </row>
    <row r="746" spans="1:3">
      <c r="A746">
        <v>744</v>
      </c>
      <c r="B746">
        <v>2799967.05813728</v>
      </c>
      <c r="C746">
        <v>2819139.44123769</v>
      </c>
    </row>
    <row r="747" spans="1:3">
      <c r="A747">
        <v>745</v>
      </c>
      <c r="B747">
        <v>2799965.02351335</v>
      </c>
      <c r="C747">
        <v>2819139.44123769</v>
      </c>
    </row>
    <row r="748" spans="1:3">
      <c r="A748">
        <v>746</v>
      </c>
      <c r="B748">
        <v>2799979.05492695</v>
      </c>
      <c r="C748">
        <v>2819139.44123769</v>
      </c>
    </row>
    <row r="749" spans="1:3">
      <c r="A749">
        <v>747</v>
      </c>
      <c r="B749">
        <v>2799958.37418025</v>
      </c>
      <c r="C749">
        <v>2819139.44123769</v>
      </c>
    </row>
    <row r="750" spans="1:3">
      <c r="A750">
        <v>748</v>
      </c>
      <c r="B750">
        <v>2799988.23426639</v>
      </c>
      <c r="C750">
        <v>2819139.44123769</v>
      </c>
    </row>
    <row r="751" spans="1:3">
      <c r="A751">
        <v>749</v>
      </c>
      <c r="B751">
        <v>2799978.17669531</v>
      </c>
      <c r="C751">
        <v>2819139.44123769</v>
      </c>
    </row>
    <row r="752" spans="1:3">
      <c r="A752">
        <v>750</v>
      </c>
      <c r="B752">
        <v>2799960.28362838</v>
      </c>
      <c r="C752">
        <v>2819139.44123769</v>
      </c>
    </row>
    <row r="753" spans="1:3">
      <c r="A753">
        <v>751</v>
      </c>
      <c r="B753">
        <v>2799960.74683909</v>
      </c>
      <c r="C753">
        <v>2819139.44123769</v>
      </c>
    </row>
    <row r="754" spans="1:3">
      <c r="A754">
        <v>752</v>
      </c>
      <c r="B754">
        <v>2799959.42205688</v>
      </c>
      <c r="C754">
        <v>2819139.44123769</v>
      </c>
    </row>
    <row r="755" spans="1:3">
      <c r="A755">
        <v>753</v>
      </c>
      <c r="B755">
        <v>2799951.19526836</v>
      </c>
      <c r="C755">
        <v>2819139.44123769</v>
      </c>
    </row>
    <row r="756" spans="1:3">
      <c r="A756">
        <v>754</v>
      </c>
      <c r="B756">
        <v>2799952.38995876</v>
      </c>
      <c r="C756">
        <v>2819139.44123769</v>
      </c>
    </row>
    <row r="757" spans="1:3">
      <c r="A757">
        <v>755</v>
      </c>
      <c r="B757">
        <v>2799956.79477125</v>
      </c>
      <c r="C757">
        <v>2819139.44123769</v>
      </c>
    </row>
    <row r="758" spans="1:3">
      <c r="A758">
        <v>756</v>
      </c>
      <c r="B758">
        <v>2799953.4910502</v>
      </c>
      <c r="C758">
        <v>2819139.44123769</v>
      </c>
    </row>
    <row r="759" spans="1:3">
      <c r="A759">
        <v>757</v>
      </c>
      <c r="B759">
        <v>2799954.17610425</v>
      </c>
      <c r="C759">
        <v>2819139.44123769</v>
      </c>
    </row>
    <row r="760" spans="1:3">
      <c r="A760">
        <v>758</v>
      </c>
      <c r="B760">
        <v>2799941.75600547</v>
      </c>
      <c r="C760">
        <v>2819139.44123769</v>
      </c>
    </row>
    <row r="761" spans="1:3">
      <c r="A761">
        <v>759</v>
      </c>
      <c r="B761">
        <v>2799935.95138998</v>
      </c>
      <c r="C761">
        <v>2819139.44123769</v>
      </c>
    </row>
    <row r="762" spans="1:3">
      <c r="A762">
        <v>760</v>
      </c>
      <c r="B762">
        <v>2799952.51191966</v>
      </c>
      <c r="C762">
        <v>2819139.44123769</v>
      </c>
    </row>
    <row r="763" spans="1:3">
      <c r="A763">
        <v>761</v>
      </c>
      <c r="B763">
        <v>2799955.89416164</v>
      </c>
      <c r="C763">
        <v>2819139.44123769</v>
      </c>
    </row>
    <row r="764" spans="1:3">
      <c r="A764">
        <v>762</v>
      </c>
      <c r="B764">
        <v>2799965.18272189</v>
      </c>
      <c r="C764">
        <v>2819139.44123769</v>
      </c>
    </row>
    <row r="765" spans="1:3">
      <c r="A765">
        <v>763</v>
      </c>
      <c r="B765">
        <v>2799955.29254854</v>
      </c>
      <c r="C765">
        <v>2819139.44123769</v>
      </c>
    </row>
    <row r="766" spans="1:3">
      <c r="A766">
        <v>764</v>
      </c>
      <c r="B766">
        <v>2799954.15366432</v>
      </c>
      <c r="C766">
        <v>2819139.44123769</v>
      </c>
    </row>
    <row r="767" spans="1:3">
      <c r="A767">
        <v>765</v>
      </c>
      <c r="B767">
        <v>2799946.15814708</v>
      </c>
      <c r="C767">
        <v>2819139.44123769</v>
      </c>
    </row>
    <row r="768" spans="1:3">
      <c r="A768">
        <v>766</v>
      </c>
      <c r="B768">
        <v>2799961.91139458</v>
      </c>
      <c r="C768">
        <v>2819139.44123769</v>
      </c>
    </row>
    <row r="769" spans="1:3">
      <c r="A769">
        <v>767</v>
      </c>
      <c r="B769">
        <v>2799944.43525498</v>
      </c>
      <c r="C769">
        <v>2819139.44123769</v>
      </c>
    </row>
    <row r="770" spans="1:3">
      <c r="A770">
        <v>768</v>
      </c>
      <c r="B770">
        <v>2799955.16195576</v>
      </c>
      <c r="C770">
        <v>2819139.44123769</v>
      </c>
    </row>
    <row r="771" spans="1:3">
      <c r="A771">
        <v>769</v>
      </c>
      <c r="B771">
        <v>2799956.07323876</v>
      </c>
      <c r="C771">
        <v>2819139.44123769</v>
      </c>
    </row>
    <row r="772" spans="1:3">
      <c r="A772">
        <v>770</v>
      </c>
      <c r="B772">
        <v>2799942.43584261</v>
      </c>
      <c r="C772">
        <v>2819139.44123769</v>
      </c>
    </row>
    <row r="773" spans="1:3">
      <c r="A773">
        <v>771</v>
      </c>
      <c r="B773">
        <v>2799964.3864568</v>
      </c>
      <c r="C773">
        <v>2819139.44123769</v>
      </c>
    </row>
    <row r="774" spans="1:3">
      <c r="A774">
        <v>772</v>
      </c>
      <c r="B774">
        <v>2799936.72296013</v>
      </c>
      <c r="C774">
        <v>2819139.44123769</v>
      </c>
    </row>
    <row r="775" spans="1:3">
      <c r="A775">
        <v>773</v>
      </c>
      <c r="B775">
        <v>2799932.77235615</v>
      </c>
      <c r="C775">
        <v>2819139.44123769</v>
      </c>
    </row>
    <row r="776" spans="1:3">
      <c r="A776">
        <v>774</v>
      </c>
      <c r="B776">
        <v>2799934.224511</v>
      </c>
      <c r="C776">
        <v>2819139.44123769</v>
      </c>
    </row>
    <row r="777" spans="1:3">
      <c r="A777">
        <v>775</v>
      </c>
      <c r="B777">
        <v>2799913.41403393</v>
      </c>
      <c r="C777">
        <v>2819139.44123769</v>
      </c>
    </row>
    <row r="778" spans="1:3">
      <c r="A778">
        <v>776</v>
      </c>
      <c r="B778">
        <v>2799938.24522141</v>
      </c>
      <c r="C778">
        <v>2819139.44123769</v>
      </c>
    </row>
    <row r="779" spans="1:3">
      <c r="A779">
        <v>777</v>
      </c>
      <c r="B779">
        <v>2799953.33414146</v>
      </c>
      <c r="C779">
        <v>2819139.44123769</v>
      </c>
    </row>
    <row r="780" spans="1:3">
      <c r="A780">
        <v>778</v>
      </c>
      <c r="B780">
        <v>2799950.48996068</v>
      </c>
      <c r="C780">
        <v>2819139.44123769</v>
      </c>
    </row>
    <row r="781" spans="1:3">
      <c r="A781">
        <v>779</v>
      </c>
      <c r="B781">
        <v>2799995.85979561</v>
      </c>
      <c r="C781">
        <v>2819139.44123769</v>
      </c>
    </row>
    <row r="782" spans="1:3">
      <c r="A782">
        <v>780</v>
      </c>
      <c r="B782">
        <v>2799937.07369519</v>
      </c>
      <c r="C782">
        <v>2819139.44123769</v>
      </c>
    </row>
    <row r="783" spans="1:3">
      <c r="A783">
        <v>781</v>
      </c>
      <c r="B783">
        <v>2799959.65643362</v>
      </c>
      <c r="C783">
        <v>2819139.44123769</v>
      </c>
    </row>
    <row r="784" spans="1:3">
      <c r="A784">
        <v>782</v>
      </c>
      <c r="B784">
        <v>2799955.21698601</v>
      </c>
      <c r="C784">
        <v>2819139.44123769</v>
      </c>
    </row>
    <row r="785" spans="1:3">
      <c r="A785">
        <v>783</v>
      </c>
      <c r="B785">
        <v>2799948.56816718</v>
      </c>
      <c r="C785">
        <v>2819139.44123769</v>
      </c>
    </row>
    <row r="786" spans="1:3">
      <c r="A786">
        <v>784</v>
      </c>
      <c r="B786">
        <v>2799948.24515625</v>
      </c>
      <c r="C786">
        <v>2819139.44123769</v>
      </c>
    </row>
    <row r="787" spans="1:3">
      <c r="A787">
        <v>785</v>
      </c>
      <c r="B787">
        <v>2799950.49820168</v>
      </c>
      <c r="C787">
        <v>2819139.44123769</v>
      </c>
    </row>
    <row r="788" spans="1:3">
      <c r="A788">
        <v>786</v>
      </c>
      <c r="B788">
        <v>2799939.2845411</v>
      </c>
      <c r="C788">
        <v>2819139.44123769</v>
      </c>
    </row>
    <row r="789" spans="1:3">
      <c r="A789">
        <v>787</v>
      </c>
      <c r="B789">
        <v>2799947.93888916</v>
      </c>
      <c r="C789">
        <v>2819139.44123769</v>
      </c>
    </row>
    <row r="790" spans="1:3">
      <c r="A790">
        <v>788</v>
      </c>
      <c r="B790">
        <v>2799953.68125656</v>
      </c>
      <c r="C790">
        <v>2819139.44123769</v>
      </c>
    </row>
    <row r="791" spans="1:3">
      <c r="A791">
        <v>789</v>
      </c>
      <c r="B791">
        <v>2799934.91579035</v>
      </c>
      <c r="C791">
        <v>2819139.44123769</v>
      </c>
    </row>
    <row r="792" spans="1:3">
      <c r="A792">
        <v>790</v>
      </c>
      <c r="B792">
        <v>2799951.39351964</v>
      </c>
      <c r="C792">
        <v>2819139.44123769</v>
      </c>
    </row>
    <row r="793" spans="1:3">
      <c r="A793">
        <v>791</v>
      </c>
      <c r="B793">
        <v>2799948.09580065</v>
      </c>
      <c r="C793">
        <v>2819139.44123769</v>
      </c>
    </row>
    <row r="794" spans="1:3">
      <c r="A794">
        <v>792</v>
      </c>
      <c r="B794">
        <v>2799951.33780209</v>
      </c>
      <c r="C794">
        <v>2819139.44123769</v>
      </c>
    </row>
    <row r="795" spans="1:3">
      <c r="A795">
        <v>793</v>
      </c>
      <c r="B795">
        <v>2799949.89174699</v>
      </c>
      <c r="C795">
        <v>2819139.44123769</v>
      </c>
    </row>
    <row r="796" spans="1:3">
      <c r="A796">
        <v>794</v>
      </c>
      <c r="B796">
        <v>2799949.98859026</v>
      </c>
      <c r="C796">
        <v>2819139.44123769</v>
      </c>
    </row>
    <row r="797" spans="1:3">
      <c r="A797">
        <v>795</v>
      </c>
      <c r="B797">
        <v>2799941.65863891</v>
      </c>
      <c r="C797">
        <v>2819139.44123769</v>
      </c>
    </row>
    <row r="798" spans="1:3">
      <c r="A798">
        <v>796</v>
      </c>
      <c r="B798">
        <v>2799947.65668902</v>
      </c>
      <c r="C798">
        <v>2819139.44123769</v>
      </c>
    </row>
    <row r="799" spans="1:3">
      <c r="A799">
        <v>797</v>
      </c>
      <c r="B799">
        <v>2799951.70111084</v>
      </c>
      <c r="C799">
        <v>2819139.44123769</v>
      </c>
    </row>
    <row r="800" spans="1:3">
      <c r="A800">
        <v>798</v>
      </c>
      <c r="B800">
        <v>2799935.42319442</v>
      </c>
      <c r="C800">
        <v>2819139.44123769</v>
      </c>
    </row>
    <row r="801" spans="1:3">
      <c r="A801">
        <v>799</v>
      </c>
      <c r="B801">
        <v>2799944.45354916</v>
      </c>
      <c r="C801">
        <v>2819139.44123769</v>
      </c>
    </row>
    <row r="802" spans="1:3">
      <c r="A802">
        <v>800</v>
      </c>
      <c r="B802">
        <v>2799951.62578083</v>
      </c>
      <c r="C802">
        <v>2819139.44123769</v>
      </c>
    </row>
    <row r="803" spans="1:3">
      <c r="A803">
        <v>801</v>
      </c>
      <c r="B803">
        <v>2799950.393004</v>
      </c>
      <c r="C803">
        <v>2819139.44123769</v>
      </c>
    </row>
    <row r="804" spans="1:3">
      <c r="A804">
        <v>802</v>
      </c>
      <c r="B804">
        <v>2799956.21212142</v>
      </c>
      <c r="C804">
        <v>2819139.44123769</v>
      </c>
    </row>
    <row r="805" spans="1:3">
      <c r="A805">
        <v>803</v>
      </c>
      <c r="B805">
        <v>2799959.48908798</v>
      </c>
      <c r="C805">
        <v>2819139.44123769</v>
      </c>
    </row>
    <row r="806" spans="1:3">
      <c r="A806">
        <v>804</v>
      </c>
      <c r="B806">
        <v>2799961.37467817</v>
      </c>
      <c r="C806">
        <v>2819139.44123769</v>
      </c>
    </row>
    <row r="807" spans="1:3">
      <c r="A807">
        <v>805</v>
      </c>
      <c r="B807">
        <v>2799962.86754152</v>
      </c>
      <c r="C807">
        <v>2819139.44123769</v>
      </c>
    </row>
    <row r="808" spans="1:3">
      <c r="A808">
        <v>806</v>
      </c>
      <c r="B808">
        <v>2799965.27392825</v>
      </c>
      <c r="C808">
        <v>2819139.44123769</v>
      </c>
    </row>
    <row r="809" spans="1:3">
      <c r="A809">
        <v>807</v>
      </c>
      <c r="B809">
        <v>2799977.20548376</v>
      </c>
      <c r="C809">
        <v>2819139.44123769</v>
      </c>
    </row>
    <row r="810" spans="1:3">
      <c r="A810">
        <v>808</v>
      </c>
      <c r="B810">
        <v>2799983.46492795</v>
      </c>
      <c r="C810">
        <v>2819139.44123769</v>
      </c>
    </row>
    <row r="811" spans="1:3">
      <c r="A811">
        <v>809</v>
      </c>
      <c r="B811">
        <v>2799976.25094497</v>
      </c>
      <c r="C811">
        <v>2819139.44123769</v>
      </c>
    </row>
    <row r="812" spans="1:3">
      <c r="A812">
        <v>810</v>
      </c>
      <c r="B812">
        <v>2799989.31220095</v>
      </c>
      <c r="C812">
        <v>2819139.44123769</v>
      </c>
    </row>
    <row r="813" spans="1:3">
      <c r="A813">
        <v>811</v>
      </c>
      <c r="B813">
        <v>2799974.36260121</v>
      </c>
      <c r="C813">
        <v>2819139.44123769</v>
      </c>
    </row>
    <row r="814" spans="1:3">
      <c r="A814">
        <v>812</v>
      </c>
      <c r="B814">
        <v>2799968.95919047</v>
      </c>
      <c r="C814">
        <v>2819139.44123769</v>
      </c>
    </row>
    <row r="815" spans="1:3">
      <c r="A815">
        <v>813</v>
      </c>
      <c r="B815">
        <v>2799969.91839868</v>
      </c>
      <c r="C815">
        <v>2819139.44123769</v>
      </c>
    </row>
    <row r="816" spans="1:3">
      <c r="A816">
        <v>814</v>
      </c>
      <c r="B816">
        <v>2799974.72265425</v>
      </c>
      <c r="C816">
        <v>2819139.44123769</v>
      </c>
    </row>
    <row r="817" spans="1:3">
      <c r="A817">
        <v>815</v>
      </c>
      <c r="B817">
        <v>2799972.69181515</v>
      </c>
      <c r="C817">
        <v>2819139.44123769</v>
      </c>
    </row>
    <row r="818" spans="1:3">
      <c r="A818">
        <v>816</v>
      </c>
      <c r="B818">
        <v>2799970.88179631</v>
      </c>
      <c r="C818">
        <v>2819139.44123769</v>
      </c>
    </row>
    <row r="819" spans="1:3">
      <c r="A819">
        <v>817</v>
      </c>
      <c r="B819">
        <v>2799970.80422642</v>
      </c>
      <c r="C819">
        <v>2819139.44123769</v>
      </c>
    </row>
    <row r="820" spans="1:3">
      <c r="A820">
        <v>818</v>
      </c>
      <c r="B820">
        <v>2799981.9290249</v>
      </c>
      <c r="C820">
        <v>2819139.44123769</v>
      </c>
    </row>
    <row r="821" spans="1:3">
      <c r="A821">
        <v>819</v>
      </c>
      <c r="B821">
        <v>2799973.63619061</v>
      </c>
      <c r="C821">
        <v>2819139.44123769</v>
      </c>
    </row>
    <row r="822" spans="1:3">
      <c r="A822">
        <v>820</v>
      </c>
      <c r="B822">
        <v>2799980.05309286</v>
      </c>
      <c r="C822">
        <v>2819139.44123769</v>
      </c>
    </row>
    <row r="823" spans="1:3">
      <c r="A823">
        <v>821</v>
      </c>
      <c r="B823">
        <v>2799968.6092913</v>
      </c>
      <c r="C823">
        <v>2819139.44123769</v>
      </c>
    </row>
    <row r="824" spans="1:3">
      <c r="A824">
        <v>822</v>
      </c>
      <c r="B824">
        <v>2799966.39771414</v>
      </c>
      <c r="C824">
        <v>2819139.44123769</v>
      </c>
    </row>
    <row r="825" spans="1:3">
      <c r="A825">
        <v>823</v>
      </c>
      <c r="B825">
        <v>2799976.5670769</v>
      </c>
      <c r="C825">
        <v>2819139.44123769</v>
      </c>
    </row>
    <row r="826" spans="1:3">
      <c r="A826">
        <v>824</v>
      </c>
      <c r="B826">
        <v>2799957.65772211</v>
      </c>
      <c r="C826">
        <v>2819139.44123769</v>
      </c>
    </row>
    <row r="827" spans="1:3">
      <c r="A827">
        <v>825</v>
      </c>
      <c r="B827">
        <v>2799956.89826592</v>
      </c>
      <c r="C827">
        <v>2819139.44123769</v>
      </c>
    </row>
    <row r="828" spans="1:3">
      <c r="A828">
        <v>826</v>
      </c>
      <c r="B828">
        <v>2799955.03911589</v>
      </c>
      <c r="C828">
        <v>2819139.44123769</v>
      </c>
    </row>
    <row r="829" spans="1:3">
      <c r="A829">
        <v>827</v>
      </c>
      <c r="B829">
        <v>2799962.62928762</v>
      </c>
      <c r="C829">
        <v>2819139.44123769</v>
      </c>
    </row>
    <row r="830" spans="1:3">
      <c r="A830">
        <v>828</v>
      </c>
      <c r="B830">
        <v>2799960.35294348</v>
      </c>
      <c r="C830">
        <v>2819139.44123769</v>
      </c>
    </row>
    <row r="831" spans="1:3">
      <c r="A831">
        <v>829</v>
      </c>
      <c r="B831">
        <v>2799965.229251</v>
      </c>
      <c r="C831">
        <v>2819139.44123769</v>
      </c>
    </row>
    <row r="832" spans="1:3">
      <c r="A832">
        <v>830</v>
      </c>
      <c r="B832">
        <v>2799958.49121951</v>
      </c>
      <c r="C832">
        <v>2819139.44123769</v>
      </c>
    </row>
    <row r="833" spans="1:3">
      <c r="A833">
        <v>831</v>
      </c>
      <c r="B833">
        <v>2799956.26763325</v>
      </c>
      <c r="C833">
        <v>2819139.44123769</v>
      </c>
    </row>
    <row r="834" spans="1:3">
      <c r="A834">
        <v>832</v>
      </c>
      <c r="B834">
        <v>2799954.71656109</v>
      </c>
      <c r="C834">
        <v>2819139.44123769</v>
      </c>
    </row>
    <row r="835" spans="1:3">
      <c r="A835">
        <v>833</v>
      </c>
      <c r="B835">
        <v>2799957.75798988</v>
      </c>
      <c r="C835">
        <v>2819139.44123769</v>
      </c>
    </row>
    <row r="836" spans="1:3">
      <c r="A836">
        <v>834</v>
      </c>
      <c r="B836">
        <v>2799952.80996852</v>
      </c>
      <c r="C836">
        <v>2819139.44123769</v>
      </c>
    </row>
    <row r="837" spans="1:3">
      <c r="A837">
        <v>835</v>
      </c>
      <c r="B837">
        <v>2799954.55753375</v>
      </c>
      <c r="C837">
        <v>2819139.44123769</v>
      </c>
    </row>
    <row r="838" spans="1:3">
      <c r="A838">
        <v>836</v>
      </c>
      <c r="B838">
        <v>2799952.82552721</v>
      </c>
      <c r="C838">
        <v>2819139.44123769</v>
      </c>
    </row>
    <row r="839" spans="1:3">
      <c r="A839">
        <v>837</v>
      </c>
      <c r="B839">
        <v>2799964.46993857</v>
      </c>
      <c r="C839">
        <v>2819139.44123769</v>
      </c>
    </row>
    <row r="840" spans="1:3">
      <c r="A840">
        <v>838</v>
      </c>
      <c r="B840">
        <v>2799945.6227975</v>
      </c>
      <c r="C840">
        <v>2819139.44123769</v>
      </c>
    </row>
    <row r="841" spans="1:3">
      <c r="A841">
        <v>839</v>
      </c>
      <c r="B841">
        <v>2799950.42096383</v>
      </c>
      <c r="C841">
        <v>2819139.44123769</v>
      </c>
    </row>
    <row r="842" spans="1:3">
      <c r="A842">
        <v>840</v>
      </c>
      <c r="B842">
        <v>2799945.14889694</v>
      </c>
      <c r="C842">
        <v>2819139.44123769</v>
      </c>
    </row>
    <row r="843" spans="1:3">
      <c r="A843">
        <v>841</v>
      </c>
      <c r="B843">
        <v>2799950.04198292</v>
      </c>
      <c r="C843">
        <v>2819139.44123769</v>
      </c>
    </row>
    <row r="844" spans="1:3">
      <c r="A844">
        <v>842</v>
      </c>
      <c r="B844">
        <v>2799955.29643113</v>
      </c>
      <c r="C844">
        <v>2819139.44123769</v>
      </c>
    </row>
    <row r="845" spans="1:3">
      <c r="A845">
        <v>843</v>
      </c>
      <c r="B845">
        <v>2799949.97467358</v>
      </c>
      <c r="C845">
        <v>2819139.44123769</v>
      </c>
    </row>
    <row r="846" spans="1:3">
      <c r="A846">
        <v>844</v>
      </c>
      <c r="B846">
        <v>2799945.74679104</v>
      </c>
      <c r="C846">
        <v>2819139.44123769</v>
      </c>
    </row>
    <row r="847" spans="1:3">
      <c r="A847">
        <v>845</v>
      </c>
      <c r="B847">
        <v>2799948.50219631</v>
      </c>
      <c r="C847">
        <v>2819139.44123769</v>
      </c>
    </row>
    <row r="848" spans="1:3">
      <c r="A848">
        <v>846</v>
      </c>
      <c r="B848">
        <v>2799956.72379211</v>
      </c>
      <c r="C848">
        <v>2819139.44123769</v>
      </c>
    </row>
    <row r="849" spans="1:3">
      <c r="A849">
        <v>847</v>
      </c>
      <c r="B849">
        <v>2799960.83250244</v>
      </c>
      <c r="C849">
        <v>2819139.44123769</v>
      </c>
    </row>
    <row r="850" spans="1:3">
      <c r="A850">
        <v>848</v>
      </c>
      <c r="B850">
        <v>2799962.30100646</v>
      </c>
      <c r="C850">
        <v>2819139.44123769</v>
      </c>
    </row>
    <row r="851" spans="1:3">
      <c r="A851">
        <v>849</v>
      </c>
      <c r="B851">
        <v>2799957.60318102</v>
      </c>
      <c r="C851">
        <v>2819139.44123769</v>
      </c>
    </row>
    <row r="852" spans="1:3">
      <c r="A852">
        <v>850</v>
      </c>
      <c r="B852">
        <v>2799955.88700783</v>
      </c>
      <c r="C852">
        <v>2819139.44123769</v>
      </c>
    </row>
    <row r="853" spans="1:3">
      <c r="A853">
        <v>851</v>
      </c>
      <c r="B853">
        <v>2799962.76636105</v>
      </c>
      <c r="C853">
        <v>2819139.44123769</v>
      </c>
    </row>
    <row r="854" spans="1:3">
      <c r="A854">
        <v>852</v>
      </c>
      <c r="B854">
        <v>2799961.06570537</v>
      </c>
      <c r="C854">
        <v>2819139.44123769</v>
      </c>
    </row>
    <row r="855" spans="1:3">
      <c r="A855">
        <v>853</v>
      </c>
      <c r="B855">
        <v>2799966.21633736</v>
      </c>
      <c r="C855">
        <v>2819139.44123769</v>
      </c>
    </row>
    <row r="856" spans="1:3">
      <c r="A856">
        <v>854</v>
      </c>
      <c r="B856">
        <v>2799960.20633755</v>
      </c>
      <c r="C856">
        <v>2819139.44123769</v>
      </c>
    </row>
    <row r="857" spans="1:3">
      <c r="A857">
        <v>855</v>
      </c>
      <c r="B857">
        <v>2799959.25366674</v>
      </c>
      <c r="C857">
        <v>2819139.44123769</v>
      </c>
    </row>
    <row r="858" spans="1:3">
      <c r="A858">
        <v>856</v>
      </c>
      <c r="B858">
        <v>2799964.1418775</v>
      </c>
      <c r="C858">
        <v>2819139.44123769</v>
      </c>
    </row>
    <row r="859" spans="1:3">
      <c r="A859">
        <v>857</v>
      </c>
      <c r="B859">
        <v>2799967.13630911</v>
      </c>
      <c r="C859">
        <v>2819139.44123769</v>
      </c>
    </row>
    <row r="860" spans="1:3">
      <c r="A860">
        <v>858</v>
      </c>
      <c r="B860">
        <v>2799966.96742968</v>
      </c>
      <c r="C860">
        <v>2819139.44123769</v>
      </c>
    </row>
    <row r="861" spans="1:3">
      <c r="A861">
        <v>859</v>
      </c>
      <c r="B861">
        <v>2799963.92871641</v>
      </c>
      <c r="C861">
        <v>2819139.44123769</v>
      </c>
    </row>
    <row r="862" spans="1:3">
      <c r="A862">
        <v>860</v>
      </c>
      <c r="B862">
        <v>2799964.08488548</v>
      </c>
      <c r="C862">
        <v>2819139.44123769</v>
      </c>
    </row>
    <row r="863" spans="1:3">
      <c r="A863">
        <v>861</v>
      </c>
      <c r="B863">
        <v>2799964.74847162</v>
      </c>
      <c r="C863">
        <v>2819139.44123769</v>
      </c>
    </row>
    <row r="864" spans="1:3">
      <c r="A864">
        <v>862</v>
      </c>
      <c r="B864">
        <v>2799967.1250471</v>
      </c>
      <c r="C864">
        <v>2819139.44123769</v>
      </c>
    </row>
    <row r="865" spans="1:3">
      <c r="A865">
        <v>863</v>
      </c>
      <c r="B865">
        <v>2799970.64132904</v>
      </c>
      <c r="C865">
        <v>2819139.44123769</v>
      </c>
    </row>
    <row r="866" spans="1:3">
      <c r="A866">
        <v>864</v>
      </c>
      <c r="B866">
        <v>2799964.43754091</v>
      </c>
      <c r="C866">
        <v>2819139.44123769</v>
      </c>
    </row>
    <row r="867" spans="1:3">
      <c r="A867">
        <v>865</v>
      </c>
      <c r="B867">
        <v>2799960.91695359</v>
      </c>
      <c r="C867">
        <v>2819139.44123769</v>
      </c>
    </row>
    <row r="868" spans="1:3">
      <c r="A868">
        <v>866</v>
      </c>
      <c r="B868">
        <v>2799962.63167713</v>
      </c>
      <c r="C868">
        <v>2819139.44123769</v>
      </c>
    </row>
    <row r="869" spans="1:3">
      <c r="A869">
        <v>867</v>
      </c>
      <c r="B869">
        <v>2799967.66686119</v>
      </c>
      <c r="C869">
        <v>2819139.44123769</v>
      </c>
    </row>
    <row r="870" spans="1:3">
      <c r="A870">
        <v>868</v>
      </c>
      <c r="B870">
        <v>2799966.32921155</v>
      </c>
      <c r="C870">
        <v>2819139.44123769</v>
      </c>
    </row>
    <row r="871" spans="1:3">
      <c r="A871">
        <v>869</v>
      </c>
      <c r="B871">
        <v>2799966.0181189</v>
      </c>
      <c r="C871">
        <v>2819139.44123769</v>
      </c>
    </row>
    <row r="872" spans="1:3">
      <c r="A872">
        <v>870</v>
      </c>
      <c r="B872">
        <v>2799966.76035975</v>
      </c>
      <c r="C872">
        <v>2819139.44123769</v>
      </c>
    </row>
    <row r="873" spans="1:3">
      <c r="A873">
        <v>871</v>
      </c>
      <c r="B873">
        <v>2799962.94117349</v>
      </c>
      <c r="C873">
        <v>2819139.44123769</v>
      </c>
    </row>
    <row r="874" spans="1:3">
      <c r="A874">
        <v>872</v>
      </c>
      <c r="B874">
        <v>2799957.51125611</v>
      </c>
      <c r="C874">
        <v>2819139.44123769</v>
      </c>
    </row>
    <row r="875" spans="1:3">
      <c r="A875">
        <v>873</v>
      </c>
      <c r="B875">
        <v>2799969.01857533</v>
      </c>
      <c r="C875">
        <v>2819139.44123769</v>
      </c>
    </row>
    <row r="876" spans="1:3">
      <c r="A876">
        <v>874</v>
      </c>
      <c r="B876">
        <v>2799968.5174297</v>
      </c>
      <c r="C876">
        <v>2819139.44123769</v>
      </c>
    </row>
    <row r="877" spans="1:3">
      <c r="A877">
        <v>875</v>
      </c>
      <c r="B877">
        <v>2799965.00553755</v>
      </c>
      <c r="C877">
        <v>2819139.44123769</v>
      </c>
    </row>
    <row r="878" spans="1:3">
      <c r="A878">
        <v>876</v>
      </c>
      <c r="B878">
        <v>2799964.31132756</v>
      </c>
      <c r="C878">
        <v>2819139.44123769</v>
      </c>
    </row>
    <row r="879" spans="1:3">
      <c r="A879">
        <v>877</v>
      </c>
      <c r="B879">
        <v>2799962.77400648</v>
      </c>
      <c r="C879">
        <v>2819139.44123769</v>
      </c>
    </row>
    <row r="880" spans="1:3">
      <c r="A880">
        <v>878</v>
      </c>
      <c r="B880">
        <v>2799963.28715131</v>
      </c>
      <c r="C880">
        <v>2819139.44123769</v>
      </c>
    </row>
    <row r="881" spans="1:3">
      <c r="A881">
        <v>879</v>
      </c>
      <c r="B881">
        <v>2799971.01220909</v>
      </c>
      <c r="C881">
        <v>2819139.44123769</v>
      </c>
    </row>
    <row r="882" spans="1:3">
      <c r="A882">
        <v>880</v>
      </c>
      <c r="B882">
        <v>2799962.66092305</v>
      </c>
      <c r="C882">
        <v>2819139.44123769</v>
      </c>
    </row>
    <row r="883" spans="1:3">
      <c r="A883">
        <v>881</v>
      </c>
      <c r="B883">
        <v>2799958.40285751</v>
      </c>
      <c r="C883">
        <v>2819139.44123769</v>
      </c>
    </row>
    <row r="884" spans="1:3">
      <c r="A884">
        <v>882</v>
      </c>
      <c r="B884">
        <v>2799960.4578706</v>
      </c>
      <c r="C884">
        <v>2819139.44123769</v>
      </c>
    </row>
    <row r="885" spans="1:3">
      <c r="A885">
        <v>883</v>
      </c>
      <c r="B885">
        <v>2799961.60573295</v>
      </c>
      <c r="C885">
        <v>2819139.44123769</v>
      </c>
    </row>
    <row r="886" spans="1:3">
      <c r="A886">
        <v>884</v>
      </c>
      <c r="B886">
        <v>2799957.83136282</v>
      </c>
      <c r="C886">
        <v>2819139.44123769</v>
      </c>
    </row>
    <row r="887" spans="1:3">
      <c r="A887">
        <v>885</v>
      </c>
      <c r="B887">
        <v>2799957.9413523</v>
      </c>
      <c r="C887">
        <v>2819139.44123769</v>
      </c>
    </row>
    <row r="888" spans="1:3">
      <c r="A888">
        <v>886</v>
      </c>
      <c r="B888">
        <v>2799963.3500336</v>
      </c>
      <c r="C888">
        <v>2819139.44123769</v>
      </c>
    </row>
    <row r="889" spans="1:3">
      <c r="A889">
        <v>887</v>
      </c>
      <c r="B889">
        <v>2799958.09939823</v>
      </c>
      <c r="C889">
        <v>2819139.44123769</v>
      </c>
    </row>
    <row r="890" spans="1:3">
      <c r="A890">
        <v>888</v>
      </c>
      <c r="B890">
        <v>2799955.40102306</v>
      </c>
      <c r="C890">
        <v>2819139.44123769</v>
      </c>
    </row>
    <row r="891" spans="1:3">
      <c r="A891">
        <v>889</v>
      </c>
      <c r="B891">
        <v>2799949.99487474</v>
      </c>
      <c r="C891">
        <v>2819139.44123769</v>
      </c>
    </row>
    <row r="892" spans="1:3">
      <c r="A892">
        <v>890</v>
      </c>
      <c r="B892">
        <v>2799955.38547442</v>
      </c>
      <c r="C892">
        <v>2819139.44123769</v>
      </c>
    </row>
    <row r="893" spans="1:3">
      <c r="A893">
        <v>891</v>
      </c>
      <c r="B893">
        <v>2799960.24442427</v>
      </c>
      <c r="C893">
        <v>2819139.44123769</v>
      </c>
    </row>
    <row r="894" spans="1:3">
      <c r="A894">
        <v>892</v>
      </c>
      <c r="B894">
        <v>2799953.85304691</v>
      </c>
      <c r="C894">
        <v>2819139.44123769</v>
      </c>
    </row>
    <row r="895" spans="1:3">
      <c r="A895">
        <v>893</v>
      </c>
      <c r="B895">
        <v>2799954.29220217</v>
      </c>
      <c r="C895">
        <v>2819139.44123769</v>
      </c>
    </row>
    <row r="896" spans="1:3">
      <c r="A896">
        <v>894</v>
      </c>
      <c r="B896">
        <v>2799956.06100678</v>
      </c>
      <c r="C896">
        <v>2819139.44123769</v>
      </c>
    </row>
    <row r="897" spans="1:3">
      <c r="A897">
        <v>895</v>
      </c>
      <c r="B897">
        <v>2799949.30374611</v>
      </c>
      <c r="C897">
        <v>2819139.44123769</v>
      </c>
    </row>
    <row r="898" spans="1:3">
      <c r="A898">
        <v>896</v>
      </c>
      <c r="B898">
        <v>2799953.0719547</v>
      </c>
      <c r="C898">
        <v>2819139.44123769</v>
      </c>
    </row>
    <row r="899" spans="1:3">
      <c r="A899">
        <v>897</v>
      </c>
      <c r="B899">
        <v>2799956.32663347</v>
      </c>
      <c r="C899">
        <v>2819139.44123769</v>
      </c>
    </row>
    <row r="900" spans="1:3">
      <c r="A900">
        <v>898</v>
      </c>
      <c r="B900">
        <v>2799954.54506252</v>
      </c>
      <c r="C900">
        <v>2819139.44123769</v>
      </c>
    </row>
    <row r="901" spans="1:3">
      <c r="A901">
        <v>899</v>
      </c>
      <c r="B901">
        <v>2799950.65550676</v>
      </c>
      <c r="C901">
        <v>2819139.44123769</v>
      </c>
    </row>
    <row r="902" spans="1:3">
      <c r="A902">
        <v>900</v>
      </c>
      <c r="B902">
        <v>2799955.69118407</v>
      </c>
      <c r="C902">
        <v>2819139.44123769</v>
      </c>
    </row>
    <row r="903" spans="1:3">
      <c r="A903">
        <v>901</v>
      </c>
      <c r="B903">
        <v>2799956.51587012</v>
      </c>
      <c r="C903">
        <v>2819139.44123769</v>
      </c>
    </row>
    <row r="904" spans="1:3">
      <c r="A904">
        <v>902</v>
      </c>
      <c r="B904">
        <v>2799961.01870698</v>
      </c>
      <c r="C904">
        <v>2819139.44123769</v>
      </c>
    </row>
    <row r="905" spans="1:3">
      <c r="A905">
        <v>903</v>
      </c>
      <c r="B905">
        <v>2799955.37248402</v>
      </c>
      <c r="C905">
        <v>2819139.44123769</v>
      </c>
    </row>
    <row r="906" spans="1:3">
      <c r="A906">
        <v>904</v>
      </c>
      <c r="B906">
        <v>2799950.64037698</v>
      </c>
      <c r="C906">
        <v>2819139.44123769</v>
      </c>
    </row>
    <row r="907" spans="1:3">
      <c r="A907">
        <v>905</v>
      </c>
      <c r="B907">
        <v>2799959.28426353</v>
      </c>
      <c r="C907">
        <v>2819139.44123769</v>
      </c>
    </row>
    <row r="908" spans="1:3">
      <c r="A908">
        <v>906</v>
      </c>
      <c r="B908">
        <v>2799955.54400381</v>
      </c>
      <c r="C908">
        <v>2819139.44123769</v>
      </c>
    </row>
    <row r="909" spans="1:3">
      <c r="A909">
        <v>907</v>
      </c>
      <c r="B909">
        <v>2799952.96652212</v>
      </c>
      <c r="C909">
        <v>2819139.44123769</v>
      </c>
    </row>
    <row r="910" spans="1:3">
      <c r="A910">
        <v>908</v>
      </c>
      <c r="B910">
        <v>2799958.81354277</v>
      </c>
      <c r="C910">
        <v>2819139.44123769</v>
      </c>
    </row>
    <row r="911" spans="1:3">
      <c r="A911">
        <v>909</v>
      </c>
      <c r="B911">
        <v>2799957.94492697</v>
      </c>
      <c r="C911">
        <v>2819139.44123769</v>
      </c>
    </row>
    <row r="912" spans="1:3">
      <c r="A912">
        <v>910</v>
      </c>
      <c r="B912">
        <v>2799959.9013297</v>
      </c>
      <c r="C912">
        <v>2819139.44123769</v>
      </c>
    </row>
    <row r="913" spans="1:3">
      <c r="A913">
        <v>911</v>
      </c>
      <c r="B913">
        <v>2799960.08029878</v>
      </c>
      <c r="C913">
        <v>2819139.44123769</v>
      </c>
    </row>
    <row r="914" spans="1:3">
      <c r="A914">
        <v>912</v>
      </c>
      <c r="B914">
        <v>2799958.84499467</v>
      </c>
      <c r="C914">
        <v>2819139.44123769</v>
      </c>
    </row>
    <row r="915" spans="1:3">
      <c r="A915">
        <v>913</v>
      </c>
      <c r="B915">
        <v>2799960.66723966</v>
      </c>
      <c r="C915">
        <v>2819139.44123769</v>
      </c>
    </row>
    <row r="916" spans="1:3">
      <c r="A916">
        <v>914</v>
      </c>
      <c r="B916">
        <v>2799961.44100093</v>
      </c>
      <c r="C916">
        <v>2819139.44123769</v>
      </c>
    </row>
    <row r="917" spans="1:3">
      <c r="A917">
        <v>915</v>
      </c>
      <c r="B917">
        <v>2799962.51654517</v>
      </c>
      <c r="C917">
        <v>2819139.44123769</v>
      </c>
    </row>
    <row r="918" spans="1:3">
      <c r="A918">
        <v>916</v>
      </c>
      <c r="B918">
        <v>2799964.58535079</v>
      </c>
      <c r="C918">
        <v>2819139.44123769</v>
      </c>
    </row>
    <row r="919" spans="1:3">
      <c r="A919">
        <v>917</v>
      </c>
      <c r="B919">
        <v>2799962.25068193</v>
      </c>
      <c r="C919">
        <v>2819139.44123769</v>
      </c>
    </row>
    <row r="920" spans="1:3">
      <c r="A920">
        <v>918</v>
      </c>
      <c r="B920">
        <v>2799962.49559367</v>
      </c>
      <c r="C920">
        <v>2819139.44123769</v>
      </c>
    </row>
    <row r="921" spans="1:3">
      <c r="A921">
        <v>919</v>
      </c>
      <c r="B921">
        <v>2799961.76385392</v>
      </c>
      <c r="C921">
        <v>2819139.44123769</v>
      </c>
    </row>
    <row r="922" spans="1:3">
      <c r="A922">
        <v>920</v>
      </c>
      <c r="B922">
        <v>2799959.6266004</v>
      </c>
      <c r="C922">
        <v>2819139.44123769</v>
      </c>
    </row>
    <row r="923" spans="1:3">
      <c r="A923">
        <v>921</v>
      </c>
      <c r="B923">
        <v>2799961.36317349</v>
      </c>
      <c r="C923">
        <v>2819139.44123769</v>
      </c>
    </row>
    <row r="924" spans="1:3">
      <c r="A924">
        <v>922</v>
      </c>
      <c r="B924">
        <v>2799958.67158089</v>
      </c>
      <c r="C924">
        <v>2819139.44123769</v>
      </c>
    </row>
    <row r="925" spans="1:3">
      <c r="A925">
        <v>923</v>
      </c>
      <c r="B925">
        <v>2799959.29036249</v>
      </c>
      <c r="C925">
        <v>2819139.44123769</v>
      </c>
    </row>
    <row r="926" spans="1:3">
      <c r="A926">
        <v>924</v>
      </c>
      <c r="B926">
        <v>2799959.85459585</v>
      </c>
      <c r="C926">
        <v>2819139.44123769</v>
      </c>
    </row>
    <row r="927" spans="1:3">
      <c r="A927">
        <v>925</v>
      </c>
      <c r="B927">
        <v>2799959.67893754</v>
      </c>
      <c r="C927">
        <v>2819139.44123769</v>
      </c>
    </row>
    <row r="928" spans="1:3">
      <c r="A928">
        <v>926</v>
      </c>
      <c r="B928">
        <v>2799960.00398815</v>
      </c>
      <c r="C928">
        <v>2819139.44123769</v>
      </c>
    </row>
    <row r="929" spans="1:3">
      <c r="A929">
        <v>927</v>
      </c>
      <c r="B929">
        <v>2799961.22245044</v>
      </c>
      <c r="C929">
        <v>2819139.44123769</v>
      </c>
    </row>
    <row r="930" spans="1:3">
      <c r="A930">
        <v>928</v>
      </c>
      <c r="B930">
        <v>2799957.45073613</v>
      </c>
      <c r="C930">
        <v>2819139.44123769</v>
      </c>
    </row>
    <row r="931" spans="1:3">
      <c r="A931">
        <v>929</v>
      </c>
      <c r="B931">
        <v>2799954.53581086</v>
      </c>
      <c r="C931">
        <v>2819139.44123769</v>
      </c>
    </row>
    <row r="932" spans="1:3">
      <c r="A932">
        <v>930</v>
      </c>
      <c r="B932">
        <v>2799956.16968605</v>
      </c>
      <c r="C932">
        <v>2819139.44123769</v>
      </c>
    </row>
    <row r="933" spans="1:3">
      <c r="A933">
        <v>931</v>
      </c>
      <c r="B933">
        <v>2799955.81811273</v>
      </c>
      <c r="C933">
        <v>2819139.44123769</v>
      </c>
    </row>
    <row r="934" spans="1:3">
      <c r="A934">
        <v>932</v>
      </c>
      <c r="B934">
        <v>2799956.00898856</v>
      </c>
      <c r="C934">
        <v>2819139.44123769</v>
      </c>
    </row>
    <row r="935" spans="1:3">
      <c r="A935">
        <v>933</v>
      </c>
      <c r="B935">
        <v>2799955.67526454</v>
      </c>
      <c r="C935">
        <v>2819139.44123769</v>
      </c>
    </row>
    <row r="936" spans="1:3">
      <c r="A936">
        <v>934</v>
      </c>
      <c r="B936">
        <v>2799955.37428937</v>
      </c>
      <c r="C936">
        <v>2819139.44123769</v>
      </c>
    </row>
    <row r="937" spans="1:3">
      <c r="A937">
        <v>935</v>
      </c>
      <c r="B937">
        <v>2799953.41690181</v>
      </c>
      <c r="C937">
        <v>2819139.44123769</v>
      </c>
    </row>
    <row r="938" spans="1:3">
      <c r="A938">
        <v>936</v>
      </c>
      <c r="B938">
        <v>2799957.81102942</v>
      </c>
      <c r="C938">
        <v>2819139.44123769</v>
      </c>
    </row>
    <row r="939" spans="1:3">
      <c r="A939">
        <v>937</v>
      </c>
      <c r="B939">
        <v>2799959.73301415</v>
      </c>
      <c r="C939">
        <v>2819139.44123769</v>
      </c>
    </row>
    <row r="940" spans="1:3">
      <c r="A940">
        <v>938</v>
      </c>
      <c r="B940">
        <v>2799958.14196502</v>
      </c>
      <c r="C940">
        <v>2819139.44123769</v>
      </c>
    </row>
    <row r="941" spans="1:3">
      <c r="A941">
        <v>939</v>
      </c>
      <c r="B941">
        <v>2799954.03996573</v>
      </c>
      <c r="C941">
        <v>2819139.44123769</v>
      </c>
    </row>
    <row r="942" spans="1:3">
      <c r="A942">
        <v>940</v>
      </c>
      <c r="B942">
        <v>2799954.90430154</v>
      </c>
      <c r="C942">
        <v>2819139.44123769</v>
      </c>
    </row>
    <row r="943" spans="1:3">
      <c r="A943">
        <v>941</v>
      </c>
      <c r="B943">
        <v>2799952.80826621</v>
      </c>
      <c r="C943">
        <v>2819139.44123769</v>
      </c>
    </row>
    <row r="944" spans="1:3">
      <c r="A944">
        <v>942</v>
      </c>
      <c r="B944">
        <v>2799953.96517452</v>
      </c>
      <c r="C944">
        <v>2819139.44123769</v>
      </c>
    </row>
    <row r="945" spans="1:3">
      <c r="A945">
        <v>943</v>
      </c>
      <c r="B945">
        <v>2799954.41323871</v>
      </c>
      <c r="C945">
        <v>2819139.44123769</v>
      </c>
    </row>
    <row r="946" spans="1:3">
      <c r="A946">
        <v>944</v>
      </c>
      <c r="B946">
        <v>2799955.43116329</v>
      </c>
      <c r="C946">
        <v>2819139.44123769</v>
      </c>
    </row>
    <row r="947" spans="1:3">
      <c r="A947">
        <v>945</v>
      </c>
      <c r="B947">
        <v>2799957.70629973</v>
      </c>
      <c r="C947">
        <v>2819139.44123769</v>
      </c>
    </row>
    <row r="948" spans="1:3">
      <c r="A948">
        <v>946</v>
      </c>
      <c r="B948">
        <v>2799956.67087415</v>
      </c>
      <c r="C948">
        <v>2819139.44123769</v>
      </c>
    </row>
    <row r="949" spans="1:3">
      <c r="A949">
        <v>947</v>
      </c>
      <c r="B949">
        <v>2799956.76378332</v>
      </c>
      <c r="C949">
        <v>2819139.44123769</v>
      </c>
    </row>
    <row r="950" spans="1:3">
      <c r="A950">
        <v>948</v>
      </c>
      <c r="B950">
        <v>2799957.28852548</v>
      </c>
      <c r="C950">
        <v>2819139.44123769</v>
      </c>
    </row>
    <row r="951" spans="1:3">
      <c r="A951">
        <v>949</v>
      </c>
      <c r="B951">
        <v>2799957.28765586</v>
      </c>
      <c r="C951">
        <v>2819139.44123769</v>
      </c>
    </row>
    <row r="952" spans="1:3">
      <c r="A952">
        <v>950</v>
      </c>
      <c r="B952">
        <v>2799956.65818008</v>
      </c>
      <c r="C952">
        <v>2819139.44123769</v>
      </c>
    </row>
    <row r="953" spans="1:3">
      <c r="A953">
        <v>951</v>
      </c>
      <c r="B953">
        <v>2799960.41203438</v>
      </c>
      <c r="C953">
        <v>2819139.44123769</v>
      </c>
    </row>
    <row r="954" spans="1:3">
      <c r="A954">
        <v>952</v>
      </c>
      <c r="B954">
        <v>2799957.61509116</v>
      </c>
      <c r="C954">
        <v>2819139.44123769</v>
      </c>
    </row>
    <row r="955" spans="1:3">
      <c r="A955">
        <v>953</v>
      </c>
      <c r="B955">
        <v>2799959.49996956</v>
      </c>
      <c r="C955">
        <v>2819139.44123769</v>
      </c>
    </row>
    <row r="956" spans="1:3">
      <c r="A956">
        <v>954</v>
      </c>
      <c r="B956">
        <v>2799958.4537701</v>
      </c>
      <c r="C956">
        <v>2819139.44123769</v>
      </c>
    </row>
    <row r="957" spans="1:3">
      <c r="A957">
        <v>955</v>
      </c>
      <c r="B957">
        <v>2799957.5468342</v>
      </c>
      <c r="C957">
        <v>2819139.44123769</v>
      </c>
    </row>
    <row r="958" spans="1:3">
      <c r="A958">
        <v>956</v>
      </c>
      <c r="B958">
        <v>2799957.65682765</v>
      </c>
      <c r="C958">
        <v>2819139.44123769</v>
      </c>
    </row>
    <row r="959" spans="1:3">
      <c r="A959">
        <v>957</v>
      </c>
      <c r="B959">
        <v>2799956.68442368</v>
      </c>
      <c r="C959">
        <v>2819139.44123769</v>
      </c>
    </row>
    <row r="960" spans="1:3">
      <c r="A960">
        <v>958</v>
      </c>
      <c r="B960">
        <v>2799957.40387559</v>
      </c>
      <c r="C960">
        <v>2819139.44123769</v>
      </c>
    </row>
    <row r="961" spans="1:3">
      <c r="A961">
        <v>959</v>
      </c>
      <c r="B961">
        <v>2799959.24186392</v>
      </c>
      <c r="C961">
        <v>2819139.44123769</v>
      </c>
    </row>
    <row r="962" spans="1:3">
      <c r="A962">
        <v>960</v>
      </c>
      <c r="B962">
        <v>2799959.05130157</v>
      </c>
      <c r="C962">
        <v>2819139.44123769</v>
      </c>
    </row>
    <row r="963" spans="1:3">
      <c r="A963">
        <v>961</v>
      </c>
      <c r="B963">
        <v>2799956.07433228</v>
      </c>
      <c r="C963">
        <v>2819139.44123769</v>
      </c>
    </row>
    <row r="964" spans="1:3">
      <c r="A964">
        <v>962</v>
      </c>
      <c r="B964">
        <v>2799958.53875394</v>
      </c>
      <c r="C964">
        <v>2819139.44123769</v>
      </c>
    </row>
    <row r="965" spans="1:3">
      <c r="A965">
        <v>963</v>
      </c>
      <c r="B965">
        <v>2799954.9875627</v>
      </c>
      <c r="C965">
        <v>2819139.44123769</v>
      </c>
    </row>
    <row r="966" spans="1:3">
      <c r="A966">
        <v>964</v>
      </c>
      <c r="B966">
        <v>2799956.0277332</v>
      </c>
      <c r="C966">
        <v>2819139.44123769</v>
      </c>
    </row>
    <row r="967" spans="1:3">
      <c r="A967">
        <v>965</v>
      </c>
      <c r="B967">
        <v>2799956.4262602</v>
      </c>
      <c r="C967">
        <v>2819139.44123769</v>
      </c>
    </row>
    <row r="968" spans="1:3">
      <c r="A968">
        <v>966</v>
      </c>
      <c r="B968">
        <v>2799953.48977562</v>
      </c>
      <c r="C968">
        <v>2819139.44123769</v>
      </c>
    </row>
    <row r="969" spans="1:3">
      <c r="A969">
        <v>967</v>
      </c>
      <c r="B969">
        <v>2799954.33460819</v>
      </c>
      <c r="C969">
        <v>2819139.44123769</v>
      </c>
    </row>
    <row r="970" spans="1:3">
      <c r="A970">
        <v>968</v>
      </c>
      <c r="B970">
        <v>2799954.97879018</v>
      </c>
      <c r="C970">
        <v>2819139.44123769</v>
      </c>
    </row>
    <row r="971" spans="1:3">
      <c r="A971">
        <v>969</v>
      </c>
      <c r="B971">
        <v>2799948.83698966</v>
      </c>
      <c r="C971">
        <v>2819139.44123769</v>
      </c>
    </row>
    <row r="972" spans="1:3">
      <c r="A972">
        <v>970</v>
      </c>
      <c r="B972">
        <v>2799952.1096614</v>
      </c>
      <c r="C972">
        <v>2819139.44123769</v>
      </c>
    </row>
    <row r="973" spans="1:3">
      <c r="A973">
        <v>971</v>
      </c>
      <c r="B973">
        <v>2799953.14056382</v>
      </c>
      <c r="C973">
        <v>2819139.44123769</v>
      </c>
    </row>
    <row r="974" spans="1:3">
      <c r="A974">
        <v>972</v>
      </c>
      <c r="B974">
        <v>2799954.61831993</v>
      </c>
      <c r="C974">
        <v>2819139.44123769</v>
      </c>
    </row>
    <row r="975" spans="1:3">
      <c r="A975">
        <v>973</v>
      </c>
      <c r="B975">
        <v>2799956.26657865</v>
      </c>
      <c r="C975">
        <v>2819139.44123769</v>
      </c>
    </row>
    <row r="976" spans="1:3">
      <c r="A976">
        <v>974</v>
      </c>
      <c r="B976">
        <v>2799956.10211045</v>
      </c>
      <c r="C976">
        <v>2819139.44123769</v>
      </c>
    </row>
    <row r="977" spans="1:3">
      <c r="A977">
        <v>975</v>
      </c>
      <c r="B977">
        <v>2799951.83784009</v>
      </c>
      <c r="C977">
        <v>2819139.44123769</v>
      </c>
    </row>
    <row r="978" spans="1:3">
      <c r="A978">
        <v>976</v>
      </c>
      <c r="B978">
        <v>2799954.49166667</v>
      </c>
      <c r="C978">
        <v>2819139.44123769</v>
      </c>
    </row>
    <row r="979" spans="1:3">
      <c r="A979">
        <v>977</v>
      </c>
      <c r="B979">
        <v>2799954.97567574</v>
      </c>
      <c r="C979">
        <v>2819139.44123769</v>
      </c>
    </row>
    <row r="980" spans="1:3">
      <c r="A980">
        <v>978</v>
      </c>
      <c r="B980">
        <v>2799954.7669369</v>
      </c>
      <c r="C980">
        <v>2819139.44123769</v>
      </c>
    </row>
    <row r="981" spans="1:3">
      <c r="A981">
        <v>979</v>
      </c>
      <c r="B981">
        <v>2799954.92842394</v>
      </c>
      <c r="C981">
        <v>2819139.44123769</v>
      </c>
    </row>
    <row r="982" spans="1:3">
      <c r="A982">
        <v>980</v>
      </c>
      <c r="B982">
        <v>2799954.54271833</v>
      </c>
      <c r="C982">
        <v>2819139.44123769</v>
      </c>
    </row>
    <row r="983" spans="1:3">
      <c r="A983">
        <v>981</v>
      </c>
      <c r="B983">
        <v>2799955.36520846</v>
      </c>
      <c r="C983">
        <v>2819139.44123769</v>
      </c>
    </row>
    <row r="984" spans="1:3">
      <c r="A984">
        <v>982</v>
      </c>
      <c r="B984">
        <v>2799955.4814838</v>
      </c>
      <c r="C984">
        <v>2819139.44123769</v>
      </c>
    </row>
    <row r="985" spans="1:3">
      <c r="A985">
        <v>983</v>
      </c>
      <c r="B985">
        <v>2799955.88571697</v>
      </c>
      <c r="C985">
        <v>2819139.44123769</v>
      </c>
    </row>
    <row r="986" spans="1:3">
      <c r="A986">
        <v>984</v>
      </c>
      <c r="B986">
        <v>2799956.08879462</v>
      </c>
      <c r="C986">
        <v>2819139.44123769</v>
      </c>
    </row>
    <row r="987" spans="1:3">
      <c r="A987">
        <v>985</v>
      </c>
      <c r="B987">
        <v>2799956.01282453</v>
      </c>
      <c r="C987">
        <v>2819139.44123769</v>
      </c>
    </row>
    <row r="988" spans="1:3">
      <c r="A988">
        <v>986</v>
      </c>
      <c r="B988">
        <v>2799955.20089014</v>
      </c>
      <c r="C988">
        <v>2819139.44123769</v>
      </c>
    </row>
    <row r="989" spans="1:3">
      <c r="A989">
        <v>987</v>
      </c>
      <c r="B989">
        <v>2799954.76198467</v>
      </c>
      <c r="C989">
        <v>2819139.44123769</v>
      </c>
    </row>
    <row r="990" spans="1:3">
      <c r="A990">
        <v>988</v>
      </c>
      <c r="B990">
        <v>2799953.99742487</v>
      </c>
      <c r="C990">
        <v>2819139.44123769</v>
      </c>
    </row>
    <row r="991" spans="1:3">
      <c r="A991">
        <v>989</v>
      </c>
      <c r="B991">
        <v>2799954.36423019</v>
      </c>
      <c r="C991">
        <v>2819139.44123769</v>
      </c>
    </row>
    <row r="992" spans="1:3">
      <c r="A992">
        <v>990</v>
      </c>
      <c r="B992">
        <v>2799955.28679923</v>
      </c>
      <c r="C992">
        <v>2819139.44123769</v>
      </c>
    </row>
    <row r="993" spans="1:3">
      <c r="A993">
        <v>991</v>
      </c>
      <c r="B993">
        <v>2799954.59153995</v>
      </c>
      <c r="C993">
        <v>2819139.44123769</v>
      </c>
    </row>
    <row r="994" spans="1:3">
      <c r="A994">
        <v>992</v>
      </c>
      <c r="B994">
        <v>2799954.97206913</v>
      </c>
      <c r="C994">
        <v>2819139.44123769</v>
      </c>
    </row>
    <row r="995" spans="1:3">
      <c r="A995">
        <v>993</v>
      </c>
      <c r="B995">
        <v>2799954.3585163</v>
      </c>
      <c r="C995">
        <v>2819139.44123769</v>
      </c>
    </row>
    <row r="996" spans="1:3">
      <c r="A996">
        <v>994</v>
      </c>
      <c r="B996">
        <v>2799955.55556788</v>
      </c>
      <c r="C996">
        <v>2819139.44123769</v>
      </c>
    </row>
    <row r="997" spans="1:3">
      <c r="A997">
        <v>995</v>
      </c>
      <c r="B997">
        <v>2799956.88737243</v>
      </c>
      <c r="C997">
        <v>2819139.44123769</v>
      </c>
    </row>
    <row r="998" spans="1:3">
      <c r="A998">
        <v>996</v>
      </c>
      <c r="B998">
        <v>2799954.37796571</v>
      </c>
      <c r="C998">
        <v>2819139.44123769</v>
      </c>
    </row>
    <row r="999" spans="1:3">
      <c r="A999">
        <v>997</v>
      </c>
      <c r="B999">
        <v>2799954.12512512</v>
      </c>
      <c r="C999">
        <v>2819139.44123769</v>
      </c>
    </row>
    <row r="1000" spans="1:3">
      <c r="A1000">
        <v>998</v>
      </c>
      <c r="B1000">
        <v>2799952.6760756</v>
      </c>
      <c r="C1000">
        <v>2819139.44123769</v>
      </c>
    </row>
    <row r="1001" spans="1:3">
      <c r="A1001">
        <v>999</v>
      </c>
      <c r="B1001">
        <v>2799952.19182932</v>
      </c>
      <c r="C1001">
        <v>2819139.44123769</v>
      </c>
    </row>
    <row r="1002" spans="1:3">
      <c r="A1002">
        <v>1000</v>
      </c>
      <c r="B1002">
        <v>2799953.36600099</v>
      </c>
      <c r="C1002">
        <v>2819139.44123769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681.253827005273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2374.93597975876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2273.89712630417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2200.28375753946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2179.89096633038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2145.27726213958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2126.92772659395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2093.31893529808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2075.47808691888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2041.83997021914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2024.08433664921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1990.12788362043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1972.29900214847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1937.92898131878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1919.95814939818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1885.14497321365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1866.99976253306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1831.73845669195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1813.40243359307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1777.696852295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1759.16070695123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1723.01667562374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1704.27389732683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1667.695926357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1648.74047372086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1611.7299983085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1592.55488989876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1555.10915738414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1535.07571468094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1495.92909023106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1474.96699246872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1434.00145045127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1350.42485498762</v>
      </c>
      <c r="E34">
        <v>857.357933843845</v>
      </c>
    </row>
    <row r="35" spans="1:5">
      <c r="A35">
        <v>33</v>
      </c>
      <c r="B35">
        <v>5048.81139815457</v>
      </c>
      <c r="C35">
        <v>5048.81139815457</v>
      </c>
      <c r="D35">
        <v>1306.31925342086</v>
      </c>
      <c r="E35">
        <v>813.252332277083</v>
      </c>
    </row>
    <row r="36" spans="1:5">
      <c r="A36">
        <v>34</v>
      </c>
      <c r="B36">
        <v>5048.81139815457</v>
      </c>
      <c r="C36">
        <v>5048.81139815457</v>
      </c>
      <c r="D36">
        <v>1270.65946360723</v>
      </c>
      <c r="E36">
        <v>777.59254246346</v>
      </c>
    </row>
    <row r="37" spans="1:5">
      <c r="A37">
        <v>35</v>
      </c>
      <c r="B37">
        <v>5048.81139815457</v>
      </c>
      <c r="C37">
        <v>5048.81139815457</v>
      </c>
      <c r="D37">
        <v>1264.06965721756</v>
      </c>
      <c r="E37">
        <v>771.002736073783</v>
      </c>
    </row>
    <row r="38" spans="1:5">
      <c r="A38">
        <v>36</v>
      </c>
      <c r="B38">
        <v>5048.81139815457</v>
      </c>
      <c r="C38">
        <v>5048.81139815457</v>
      </c>
      <c r="D38">
        <v>1263.81531544081</v>
      </c>
      <c r="E38">
        <v>770.748394297036</v>
      </c>
    </row>
    <row r="39" spans="1:5">
      <c r="A39">
        <v>37</v>
      </c>
      <c r="B39">
        <v>5048.81139815457</v>
      </c>
      <c r="C39">
        <v>5048.81139815457</v>
      </c>
      <c r="D39">
        <v>1246.30180102693</v>
      </c>
      <c r="E39">
        <v>753.234879883157</v>
      </c>
    </row>
    <row r="40" spans="1:5">
      <c r="A40">
        <v>38</v>
      </c>
      <c r="B40">
        <v>5048.81139815457</v>
      </c>
      <c r="C40">
        <v>5048.81139815457</v>
      </c>
      <c r="D40">
        <v>1245.92469660401</v>
      </c>
      <c r="E40">
        <v>752.857775460241</v>
      </c>
    </row>
    <row r="41" spans="1:5">
      <c r="A41">
        <v>39</v>
      </c>
      <c r="B41">
        <v>5048.81139815457</v>
      </c>
      <c r="C41">
        <v>5048.81139815457</v>
      </c>
      <c r="D41">
        <v>1231.01672147367</v>
      </c>
      <c r="E41">
        <v>737.94980032989</v>
      </c>
    </row>
    <row r="42" spans="1:5">
      <c r="A42">
        <v>40</v>
      </c>
      <c r="B42">
        <v>5048.81139815457</v>
      </c>
      <c r="C42">
        <v>5048.81139815457</v>
      </c>
      <c r="D42">
        <v>1230.55186336435</v>
      </c>
      <c r="E42">
        <v>737.484942220572</v>
      </c>
    </row>
    <row r="43" spans="1:5">
      <c r="A43">
        <v>41</v>
      </c>
      <c r="B43">
        <v>5048.81139815457</v>
      </c>
      <c r="C43">
        <v>5048.81139815457</v>
      </c>
      <c r="D43">
        <v>1216.10551534882</v>
      </c>
      <c r="E43">
        <v>723.03859420504</v>
      </c>
    </row>
    <row r="44" spans="1:5">
      <c r="A44">
        <v>42</v>
      </c>
      <c r="B44">
        <v>5048.81139815457</v>
      </c>
      <c r="C44">
        <v>5048.81139815457</v>
      </c>
      <c r="D44">
        <v>1215.57395147874</v>
      </c>
      <c r="E44">
        <v>722.50703033496</v>
      </c>
    </row>
    <row r="45" spans="1:5">
      <c r="A45">
        <v>43</v>
      </c>
      <c r="B45">
        <v>5048.81139815457</v>
      </c>
      <c r="C45">
        <v>5048.81139815457</v>
      </c>
      <c r="D45">
        <v>1201.26125349062</v>
      </c>
      <c r="E45">
        <v>708.194332346842</v>
      </c>
    </row>
    <row r="46" spans="1:5">
      <c r="A46">
        <v>44</v>
      </c>
      <c r="B46">
        <v>5048.81139815457</v>
      </c>
      <c r="C46">
        <v>5048.81139815457</v>
      </c>
      <c r="D46">
        <v>1200.67445551847</v>
      </c>
      <c r="E46">
        <v>707.607534374701</v>
      </c>
    </row>
    <row r="47" spans="1:5">
      <c r="A47">
        <v>45</v>
      </c>
      <c r="B47">
        <v>5048.81139815457</v>
      </c>
      <c r="C47">
        <v>5048.81139815457</v>
      </c>
      <c r="D47">
        <v>1186.3392454901</v>
      </c>
      <c r="E47">
        <v>693.272324346325</v>
      </c>
    </row>
    <row r="48" spans="1:5">
      <c r="A48">
        <v>46</v>
      </c>
      <c r="B48">
        <v>5048.81139815457</v>
      </c>
      <c r="C48">
        <v>5048.81139815457</v>
      </c>
      <c r="D48">
        <v>1185.7046103783</v>
      </c>
      <c r="E48">
        <v>692.637689234528</v>
      </c>
    </row>
    <row r="49" spans="1:5">
      <c r="A49">
        <v>47</v>
      </c>
      <c r="B49">
        <v>5048.81139815457</v>
      </c>
      <c r="C49">
        <v>5048.81139815457</v>
      </c>
      <c r="D49">
        <v>1171.28443515911</v>
      </c>
      <c r="E49">
        <v>678.217514015331</v>
      </c>
    </row>
    <row r="50" spans="1:5">
      <c r="A50">
        <v>48</v>
      </c>
      <c r="B50">
        <v>5048.81139815457</v>
      </c>
      <c r="C50">
        <v>5048.81139815457</v>
      </c>
      <c r="D50">
        <v>1170.61389731511</v>
      </c>
      <c r="E50">
        <v>677.546976171333</v>
      </c>
    </row>
    <row r="51" spans="1:5">
      <c r="A51">
        <v>49</v>
      </c>
      <c r="B51">
        <v>5048.81139815457</v>
      </c>
      <c r="C51">
        <v>5048.81139815457</v>
      </c>
      <c r="D51">
        <v>1156.12689824506</v>
      </c>
      <c r="E51">
        <v>663.05997710129</v>
      </c>
    </row>
    <row r="52" spans="1:5">
      <c r="A52">
        <v>50</v>
      </c>
      <c r="B52">
        <v>5048.81139815457</v>
      </c>
      <c r="C52">
        <v>5048.81139815457</v>
      </c>
      <c r="D52">
        <v>1155.42719400454</v>
      </c>
      <c r="E52">
        <v>662.360272860769</v>
      </c>
    </row>
    <row r="53" spans="1:5">
      <c r="A53">
        <v>51</v>
      </c>
      <c r="B53">
        <v>5048.81139815457</v>
      </c>
      <c r="C53">
        <v>5048.81139815457</v>
      </c>
      <c r="D53">
        <v>1140.87098128483</v>
      </c>
      <c r="E53">
        <v>647.804060141052</v>
      </c>
    </row>
    <row r="54" spans="1:5">
      <c r="A54">
        <v>52</v>
      </c>
      <c r="B54">
        <v>5048.81139815457</v>
      </c>
      <c r="C54">
        <v>5048.81139815457</v>
      </c>
      <c r="D54">
        <v>1140.14547807596</v>
      </c>
      <c r="E54">
        <v>647.078556932185</v>
      </c>
    </row>
    <row r="55" spans="1:5">
      <c r="A55">
        <v>53</v>
      </c>
      <c r="B55">
        <v>5048.81139815457</v>
      </c>
      <c r="C55">
        <v>5048.81139815457</v>
      </c>
      <c r="D55">
        <v>1125.53457500405</v>
      </c>
      <c r="E55">
        <v>632.467653860276</v>
      </c>
    </row>
    <row r="56" spans="1:5">
      <c r="A56">
        <v>54</v>
      </c>
      <c r="B56">
        <v>5048.81139815457</v>
      </c>
      <c r="C56">
        <v>5048.81139815457</v>
      </c>
      <c r="D56">
        <v>1124.79114845209</v>
      </c>
      <c r="E56">
        <v>631.724227308318</v>
      </c>
    </row>
    <row r="57" spans="1:5">
      <c r="A57">
        <v>55</v>
      </c>
      <c r="B57">
        <v>5048.81139815457</v>
      </c>
      <c r="C57">
        <v>5048.81139815457</v>
      </c>
      <c r="D57">
        <v>1110.1954516594</v>
      </c>
      <c r="E57">
        <v>617.128530515625</v>
      </c>
    </row>
    <row r="58" spans="1:5">
      <c r="A58">
        <v>56</v>
      </c>
      <c r="B58">
        <v>5048.81139815457</v>
      </c>
      <c r="C58">
        <v>5048.81139815457</v>
      </c>
      <c r="D58">
        <v>1109.43910078423</v>
      </c>
      <c r="E58">
        <v>616.372179640457</v>
      </c>
    </row>
    <row r="59" spans="1:5">
      <c r="A59">
        <v>57</v>
      </c>
      <c r="B59">
        <v>5048.81139815457</v>
      </c>
      <c r="C59">
        <v>5048.81139815457</v>
      </c>
      <c r="D59">
        <v>1094.91714824929</v>
      </c>
      <c r="E59">
        <v>601.850227105511</v>
      </c>
    </row>
    <row r="60" spans="1:5">
      <c r="A60">
        <v>58</v>
      </c>
      <c r="B60">
        <v>5048.81139815457</v>
      </c>
      <c r="C60">
        <v>5048.81139815457</v>
      </c>
      <c r="D60">
        <v>1094.08954878762</v>
      </c>
      <c r="E60">
        <v>601.022627643844</v>
      </c>
    </row>
    <row r="61" spans="1:5">
      <c r="A61">
        <v>59</v>
      </c>
      <c r="B61">
        <v>5048.81139815457</v>
      </c>
      <c r="C61">
        <v>5048.81139815457</v>
      </c>
      <c r="D61">
        <v>1079.77232230615</v>
      </c>
      <c r="E61">
        <v>586.705401162379</v>
      </c>
    </row>
    <row r="62" spans="1:5">
      <c r="A62">
        <v>60</v>
      </c>
      <c r="B62">
        <v>5048.81139815457</v>
      </c>
      <c r="C62">
        <v>5048.81139815457</v>
      </c>
      <c r="D62">
        <v>1078.91610863562</v>
      </c>
      <c r="E62">
        <v>585.849187491844</v>
      </c>
    </row>
    <row r="63" spans="1:5">
      <c r="A63">
        <v>61</v>
      </c>
      <c r="B63">
        <v>5048.81139815457</v>
      </c>
      <c r="C63">
        <v>5048.81139815457</v>
      </c>
      <c r="D63">
        <v>1065.10375267804</v>
      </c>
      <c r="E63">
        <v>572.036831534261</v>
      </c>
    </row>
    <row r="64" spans="1:5">
      <c r="A64">
        <v>62</v>
      </c>
      <c r="B64">
        <v>5048.81139815457</v>
      </c>
      <c r="C64">
        <v>5048.81139815457</v>
      </c>
      <c r="D64">
        <v>1061.94336470668</v>
      </c>
      <c r="E64">
        <v>568.876443562901</v>
      </c>
    </row>
    <row r="65" spans="1:5">
      <c r="A65">
        <v>63</v>
      </c>
      <c r="B65">
        <v>5048.81139815457</v>
      </c>
      <c r="C65">
        <v>5048.81139815457</v>
      </c>
      <c r="D65">
        <v>1030.94689086413</v>
      </c>
      <c r="E65">
        <v>537.879969720355</v>
      </c>
    </row>
    <row r="66" spans="1:5">
      <c r="A66">
        <v>64</v>
      </c>
      <c r="B66">
        <v>5048.81139815457</v>
      </c>
      <c r="C66">
        <v>5048.81139815457</v>
      </c>
      <c r="D66">
        <v>1011.80613555514</v>
      </c>
      <c r="E66">
        <v>518.739214411362</v>
      </c>
    </row>
    <row r="67" spans="1:5">
      <c r="A67">
        <v>65</v>
      </c>
      <c r="B67">
        <v>5048.81139815457</v>
      </c>
      <c r="C67">
        <v>5048.81139815457</v>
      </c>
      <c r="D67">
        <v>997.215421235056</v>
      </c>
      <c r="E67">
        <v>504.148500091281</v>
      </c>
    </row>
    <row r="68" spans="1:5">
      <c r="A68">
        <v>66</v>
      </c>
      <c r="B68">
        <v>5048.81139815457</v>
      </c>
      <c r="C68">
        <v>5048.81139815457</v>
      </c>
      <c r="D68">
        <v>982.262214979676</v>
      </c>
      <c r="E68">
        <v>489.1952938359</v>
      </c>
    </row>
    <row r="69" spans="1:5">
      <c r="A69">
        <v>67</v>
      </c>
      <c r="B69">
        <v>5048.81139815457</v>
      </c>
      <c r="C69">
        <v>5048.81139815457</v>
      </c>
      <c r="D69">
        <v>979.511665328514</v>
      </c>
      <c r="E69">
        <v>486.444744184738</v>
      </c>
    </row>
    <row r="70" spans="1:5">
      <c r="A70">
        <v>68</v>
      </c>
      <c r="B70">
        <v>5048.81139815457</v>
      </c>
      <c r="C70">
        <v>5048.81139815457</v>
      </c>
      <c r="D70">
        <v>980.876581340496</v>
      </c>
      <c r="E70">
        <v>487.80966019672</v>
      </c>
    </row>
    <row r="71" spans="1:5">
      <c r="A71">
        <v>69</v>
      </c>
      <c r="B71">
        <v>5048.81139815457</v>
      </c>
      <c r="C71">
        <v>5048.81139815457</v>
      </c>
      <c r="D71">
        <v>971.768099646187</v>
      </c>
      <c r="E71">
        <v>478.70117850241</v>
      </c>
    </row>
    <row r="72" spans="1:5">
      <c r="A72">
        <v>70</v>
      </c>
      <c r="B72">
        <v>5048.81139815457</v>
      </c>
      <c r="C72">
        <v>5048.81139815457</v>
      </c>
      <c r="D72">
        <v>971.766385090631</v>
      </c>
      <c r="E72">
        <v>478.699463946855</v>
      </c>
    </row>
    <row r="73" spans="1:5">
      <c r="A73">
        <v>71</v>
      </c>
      <c r="B73">
        <v>5048.81139815457</v>
      </c>
      <c r="C73">
        <v>5048.81139815457</v>
      </c>
      <c r="D73">
        <v>965.640633441665</v>
      </c>
      <c r="E73">
        <v>472.57371229789</v>
      </c>
    </row>
    <row r="74" spans="1:5">
      <c r="A74">
        <v>72</v>
      </c>
      <c r="B74">
        <v>5048.81139815457</v>
      </c>
      <c r="C74">
        <v>5048.81139815457</v>
      </c>
      <c r="D74">
        <v>965.706883096438</v>
      </c>
      <c r="E74">
        <v>472.639961952664</v>
      </c>
    </row>
    <row r="75" spans="1:5">
      <c r="A75">
        <v>73</v>
      </c>
      <c r="B75">
        <v>5048.81139815457</v>
      </c>
      <c r="C75">
        <v>5048.81139815457</v>
      </c>
      <c r="D75">
        <v>958.852448266934</v>
      </c>
      <c r="E75">
        <v>465.785527123157</v>
      </c>
    </row>
    <row r="76" spans="1:5">
      <c r="A76">
        <v>74</v>
      </c>
      <c r="B76">
        <v>5048.81139815457</v>
      </c>
      <c r="C76">
        <v>5048.81139815457</v>
      </c>
      <c r="D76">
        <v>958.95972444832</v>
      </c>
      <c r="E76">
        <v>465.892803304543</v>
      </c>
    </row>
    <row r="77" spans="1:5">
      <c r="A77">
        <v>75</v>
      </c>
      <c r="B77">
        <v>5048.81139815457</v>
      </c>
      <c r="C77">
        <v>5048.81139815457</v>
      </c>
      <c r="D77">
        <v>951.467247380794</v>
      </c>
      <c r="E77">
        <v>458.400326237018</v>
      </c>
    </row>
    <row r="78" spans="1:5">
      <c r="A78">
        <v>76</v>
      </c>
      <c r="B78">
        <v>5048.81139815457</v>
      </c>
      <c r="C78">
        <v>5048.81139815457</v>
      </c>
      <c r="D78">
        <v>951.596304836963</v>
      </c>
      <c r="E78">
        <v>458.529383693186</v>
      </c>
    </row>
    <row r="79" spans="1:5">
      <c r="A79">
        <v>77</v>
      </c>
      <c r="B79">
        <v>5048.81139815457</v>
      </c>
      <c r="C79">
        <v>5048.81139815457</v>
      </c>
      <c r="D79">
        <v>943.590895789749</v>
      </c>
      <c r="E79">
        <v>450.523974645973</v>
      </c>
    </row>
    <row r="80" spans="1:5">
      <c r="A80">
        <v>78</v>
      </c>
      <c r="B80">
        <v>5048.81139815457</v>
      </c>
      <c r="C80">
        <v>5048.81139815457</v>
      </c>
      <c r="D80">
        <v>943.725981205317</v>
      </c>
      <c r="E80">
        <v>450.659060061543</v>
      </c>
    </row>
    <row r="81" spans="1:5">
      <c r="A81">
        <v>79</v>
      </c>
      <c r="B81">
        <v>5048.81139815457</v>
      </c>
      <c r="C81">
        <v>5048.81139815457</v>
      </c>
      <c r="D81">
        <v>935.342435106447</v>
      </c>
      <c r="E81">
        <v>442.275513962671</v>
      </c>
    </row>
    <row r="82" spans="1:5">
      <c r="A82">
        <v>80</v>
      </c>
      <c r="B82">
        <v>5048.81139815457</v>
      </c>
      <c r="C82">
        <v>5048.81139815457</v>
      </c>
      <c r="D82">
        <v>931.765271709467</v>
      </c>
      <c r="E82">
        <v>438.69835056569</v>
      </c>
    </row>
    <row r="83" spans="1:5">
      <c r="A83">
        <v>81</v>
      </c>
      <c r="B83">
        <v>5048.81139815457</v>
      </c>
      <c r="C83">
        <v>5048.81139815457</v>
      </c>
      <c r="D83">
        <v>931.892341106636</v>
      </c>
      <c r="E83">
        <v>438.825419962861</v>
      </c>
    </row>
    <row r="84" spans="1:5">
      <c r="A84">
        <v>82</v>
      </c>
      <c r="B84">
        <v>5048.81139815457</v>
      </c>
      <c r="C84">
        <v>5048.81139815457</v>
      </c>
      <c r="D84">
        <v>924.253401372061</v>
      </c>
      <c r="E84">
        <v>431.186480228285</v>
      </c>
    </row>
    <row r="85" spans="1:5">
      <c r="A85">
        <v>83</v>
      </c>
      <c r="B85">
        <v>5048.81139815457</v>
      </c>
      <c r="C85">
        <v>5048.81139815457</v>
      </c>
      <c r="D85">
        <v>924.34998078257</v>
      </c>
      <c r="E85">
        <v>431.283059638796</v>
      </c>
    </row>
    <row r="86" spans="1:5">
      <c r="A86">
        <v>84</v>
      </c>
      <c r="B86">
        <v>5048.81139815457</v>
      </c>
      <c r="C86">
        <v>5048.81139815457</v>
      </c>
      <c r="D86">
        <v>915.725584164111</v>
      </c>
      <c r="E86">
        <v>422.658663020335</v>
      </c>
    </row>
    <row r="87" spans="1:5">
      <c r="A87">
        <v>85</v>
      </c>
      <c r="B87">
        <v>5048.81139815457</v>
      </c>
      <c r="C87">
        <v>5048.81139815457</v>
      </c>
      <c r="D87">
        <v>907.220604244113</v>
      </c>
      <c r="E87">
        <v>414.153683100337</v>
      </c>
    </row>
    <row r="88" spans="1:5">
      <c r="A88">
        <v>86</v>
      </c>
      <c r="B88">
        <v>5048.81139815457</v>
      </c>
      <c r="C88">
        <v>5048.81139815457</v>
      </c>
      <c r="D88">
        <v>903.71065810389</v>
      </c>
      <c r="E88">
        <v>410.643736960114</v>
      </c>
    </row>
    <row r="89" spans="1:5">
      <c r="A89">
        <v>87</v>
      </c>
      <c r="B89">
        <v>5048.81139815457</v>
      </c>
      <c r="C89">
        <v>5048.81139815457</v>
      </c>
      <c r="D89">
        <v>903.767147803379</v>
      </c>
      <c r="E89">
        <v>410.700226659603</v>
      </c>
    </row>
    <row r="90" spans="1:5">
      <c r="A90">
        <v>88</v>
      </c>
      <c r="B90">
        <v>5048.81139815457</v>
      </c>
      <c r="C90">
        <v>5048.81139815457</v>
      </c>
      <c r="D90">
        <v>896.271486855304</v>
      </c>
      <c r="E90">
        <v>403.204565711527</v>
      </c>
    </row>
    <row r="91" spans="1:5">
      <c r="A91">
        <v>89</v>
      </c>
      <c r="B91">
        <v>5048.81139815457</v>
      </c>
      <c r="C91">
        <v>5048.81139815457</v>
      </c>
      <c r="D91">
        <v>888.303759261199</v>
      </c>
      <c r="E91">
        <v>395.236838117426</v>
      </c>
    </row>
    <row r="92" spans="1:5">
      <c r="A92">
        <v>90</v>
      </c>
      <c r="B92">
        <v>5048.81139815457</v>
      </c>
      <c r="C92">
        <v>5048.81139815457</v>
      </c>
      <c r="D92">
        <v>885.042700303972</v>
      </c>
      <c r="E92">
        <v>391.975779160196</v>
      </c>
    </row>
    <row r="93" spans="1:5">
      <c r="A93">
        <v>91</v>
      </c>
      <c r="B93">
        <v>5048.81139815457</v>
      </c>
      <c r="C93">
        <v>5048.81139815457</v>
      </c>
      <c r="D93">
        <v>885.008406135922</v>
      </c>
      <c r="E93">
        <v>391.941484992146</v>
      </c>
    </row>
    <row r="94" spans="1:5">
      <c r="A94">
        <v>92</v>
      </c>
      <c r="B94">
        <v>5048.81139815457</v>
      </c>
      <c r="C94">
        <v>5048.81139815457</v>
      </c>
      <c r="D94">
        <v>878.340455319271</v>
      </c>
      <c r="E94">
        <v>385.273534175494</v>
      </c>
    </row>
    <row r="95" spans="1:5">
      <c r="A95">
        <v>93</v>
      </c>
      <c r="B95">
        <v>5048.81139815457</v>
      </c>
      <c r="C95">
        <v>5048.81139815457</v>
      </c>
      <c r="D95">
        <v>871.24539496439</v>
      </c>
      <c r="E95">
        <v>378.178473820613</v>
      </c>
    </row>
    <row r="96" spans="1:5">
      <c r="A96">
        <v>94</v>
      </c>
      <c r="B96">
        <v>5048.81139815457</v>
      </c>
      <c r="C96">
        <v>5048.81139815457</v>
      </c>
      <c r="D96">
        <v>859.663427964479</v>
      </c>
      <c r="E96">
        <v>366.596506820704</v>
      </c>
    </row>
    <row r="97" spans="1:5">
      <c r="A97">
        <v>95</v>
      </c>
      <c r="B97">
        <v>5048.81139815457</v>
      </c>
      <c r="C97">
        <v>5048.81139815457</v>
      </c>
      <c r="D97">
        <v>851.121929340243</v>
      </c>
      <c r="E97">
        <v>358.055008196467</v>
      </c>
    </row>
    <row r="98" spans="1:5">
      <c r="A98">
        <v>96</v>
      </c>
      <c r="B98">
        <v>5048.81139815457</v>
      </c>
      <c r="C98">
        <v>5048.81139815457</v>
      </c>
      <c r="D98">
        <v>843.493889157136</v>
      </c>
      <c r="E98">
        <v>350.426968013359</v>
      </c>
    </row>
    <row r="99" spans="1:5">
      <c r="A99">
        <v>97</v>
      </c>
      <c r="B99">
        <v>5048.81139815457</v>
      </c>
      <c r="C99">
        <v>5048.81139815457</v>
      </c>
      <c r="D99">
        <v>836.718874006349</v>
      </c>
      <c r="E99">
        <v>343.651952862577</v>
      </c>
    </row>
    <row r="100" spans="1:5">
      <c r="A100">
        <v>98</v>
      </c>
      <c r="B100">
        <v>5048.81139815457</v>
      </c>
      <c r="C100">
        <v>5048.81139815457</v>
      </c>
      <c r="D100">
        <v>832.311515931561</v>
      </c>
      <c r="E100">
        <v>339.244594787785</v>
      </c>
    </row>
    <row r="101" spans="1:5">
      <c r="A101">
        <v>99</v>
      </c>
      <c r="B101">
        <v>5048.81139815457</v>
      </c>
      <c r="C101">
        <v>5048.81139815457</v>
      </c>
      <c r="D101">
        <v>832.520074649154</v>
      </c>
      <c r="E101">
        <v>339.453153505379</v>
      </c>
    </row>
    <row r="102" spans="1:5">
      <c r="A102">
        <v>100</v>
      </c>
      <c r="B102">
        <v>5048.81139815457</v>
      </c>
      <c r="C102">
        <v>5048.81139815457</v>
      </c>
      <c r="D102">
        <v>829.813124781683</v>
      </c>
      <c r="E102">
        <v>336.746203637906</v>
      </c>
    </row>
    <row r="103" spans="1:5">
      <c r="A103">
        <v>101</v>
      </c>
      <c r="B103">
        <v>5048.81139815457</v>
      </c>
      <c r="C103">
        <v>5048.81139815457</v>
      </c>
      <c r="D103">
        <v>830.382112475001</v>
      </c>
      <c r="E103">
        <v>337.315191331225</v>
      </c>
    </row>
    <row r="104" spans="1:5">
      <c r="A104">
        <v>102</v>
      </c>
      <c r="B104">
        <v>5048.81139815457</v>
      </c>
      <c r="C104">
        <v>5048.81139815457</v>
      </c>
      <c r="D104">
        <v>825.047968147236</v>
      </c>
      <c r="E104">
        <v>331.981047003461</v>
      </c>
    </row>
    <row r="105" spans="1:5">
      <c r="A105">
        <v>103</v>
      </c>
      <c r="B105">
        <v>5048.81139815457</v>
      </c>
      <c r="C105">
        <v>5048.81139815457</v>
      </c>
      <c r="D105">
        <v>821.353165160108</v>
      </c>
      <c r="E105">
        <v>328.286244016333</v>
      </c>
    </row>
    <row r="106" spans="1:5">
      <c r="A106">
        <v>104</v>
      </c>
      <c r="B106">
        <v>5048.81139815457</v>
      </c>
      <c r="C106">
        <v>5048.81139815457</v>
      </c>
      <c r="D106">
        <v>821.955187485241</v>
      </c>
      <c r="E106">
        <v>328.888266341465</v>
      </c>
    </row>
    <row r="107" spans="1:5">
      <c r="A107">
        <v>105</v>
      </c>
      <c r="B107">
        <v>5048.81139815457</v>
      </c>
      <c r="C107">
        <v>5048.81139815457</v>
      </c>
      <c r="D107">
        <v>817.215281396585</v>
      </c>
      <c r="E107">
        <v>324.148360252807</v>
      </c>
    </row>
    <row r="108" spans="1:5">
      <c r="A108">
        <v>106</v>
      </c>
      <c r="B108">
        <v>5048.81139815457</v>
      </c>
      <c r="C108">
        <v>5048.81139815457</v>
      </c>
      <c r="D108">
        <v>816.71514124569</v>
      </c>
      <c r="E108">
        <v>323.648220101916</v>
      </c>
    </row>
    <row r="109" spans="1:5">
      <c r="A109">
        <v>107</v>
      </c>
      <c r="B109">
        <v>5048.81139815457</v>
      </c>
      <c r="C109">
        <v>5048.81139815457</v>
      </c>
      <c r="D109">
        <v>817.315224419388</v>
      </c>
      <c r="E109">
        <v>324.248303275609</v>
      </c>
    </row>
    <row r="110" spans="1:5">
      <c r="A110">
        <v>108</v>
      </c>
      <c r="B110">
        <v>5048.81139815457</v>
      </c>
      <c r="C110">
        <v>5048.81139815457</v>
      </c>
      <c r="D110">
        <v>812.028020032477</v>
      </c>
      <c r="E110">
        <v>318.961098888699</v>
      </c>
    </row>
    <row r="111" spans="1:5">
      <c r="A111">
        <v>109</v>
      </c>
      <c r="B111">
        <v>5048.81139815457</v>
      </c>
      <c r="C111">
        <v>5048.81139815457</v>
      </c>
      <c r="D111">
        <v>807.285500087381</v>
      </c>
      <c r="E111">
        <v>314.218578943606</v>
      </c>
    </row>
    <row r="112" spans="1:5">
      <c r="A112">
        <v>110</v>
      </c>
      <c r="B112">
        <v>5048.81139815457</v>
      </c>
      <c r="C112">
        <v>5048.81139815457</v>
      </c>
      <c r="D112">
        <v>806.431672631325</v>
      </c>
      <c r="E112">
        <v>313.364751487549</v>
      </c>
    </row>
    <row r="113" spans="1:5">
      <c r="A113">
        <v>111</v>
      </c>
      <c r="B113">
        <v>5048.81139815457</v>
      </c>
      <c r="C113">
        <v>5048.81139815457</v>
      </c>
      <c r="D113">
        <v>806.179304501302</v>
      </c>
      <c r="E113">
        <v>313.112383357526</v>
      </c>
    </row>
    <row r="114" spans="1:5">
      <c r="A114">
        <v>112</v>
      </c>
      <c r="B114">
        <v>5048.81139815457</v>
      </c>
      <c r="C114">
        <v>5048.81139815457</v>
      </c>
      <c r="D114">
        <v>800.970208706389</v>
      </c>
      <c r="E114">
        <v>307.903287562615</v>
      </c>
    </row>
    <row r="115" spans="1:5">
      <c r="A115">
        <v>113</v>
      </c>
      <c r="B115">
        <v>5048.81139815457</v>
      </c>
      <c r="C115">
        <v>5048.81139815457</v>
      </c>
      <c r="D115">
        <v>800.008608004983</v>
      </c>
      <c r="E115">
        <v>306.941686861206</v>
      </c>
    </row>
    <row r="116" spans="1:5">
      <c r="A116">
        <v>114</v>
      </c>
      <c r="B116">
        <v>5048.81139815457</v>
      </c>
      <c r="C116">
        <v>5048.81139815457</v>
      </c>
      <c r="D116">
        <v>800.513253497638</v>
      </c>
      <c r="E116">
        <v>307.446332353862</v>
      </c>
    </row>
    <row r="117" spans="1:5">
      <c r="A117">
        <v>115</v>
      </c>
      <c r="B117">
        <v>5048.81139815457</v>
      </c>
      <c r="C117">
        <v>5048.81139815457</v>
      </c>
      <c r="D117">
        <v>795.067660612711</v>
      </c>
      <c r="E117">
        <v>302.000739468936</v>
      </c>
    </row>
    <row r="118" spans="1:5">
      <c r="A118">
        <v>116</v>
      </c>
      <c r="B118">
        <v>5048.81139815457</v>
      </c>
      <c r="C118">
        <v>5048.81139815457</v>
      </c>
      <c r="D118">
        <v>789.982206341183</v>
      </c>
      <c r="E118">
        <v>296.915285197408</v>
      </c>
    </row>
    <row r="119" spans="1:5">
      <c r="A119">
        <v>117</v>
      </c>
      <c r="B119">
        <v>5048.81139815457</v>
      </c>
      <c r="C119">
        <v>5048.81139815457</v>
      </c>
      <c r="D119">
        <v>784.969939856136</v>
      </c>
      <c r="E119">
        <v>291.903018712362</v>
      </c>
    </row>
    <row r="120" spans="1:5">
      <c r="A120">
        <v>118</v>
      </c>
      <c r="B120">
        <v>5048.81139815457</v>
      </c>
      <c r="C120">
        <v>5048.81139815457</v>
      </c>
      <c r="D120">
        <v>783.448713382777</v>
      </c>
      <c r="E120">
        <v>290.381792239002</v>
      </c>
    </row>
    <row r="121" spans="1:5">
      <c r="A121">
        <v>119</v>
      </c>
      <c r="B121">
        <v>5048.81139815457</v>
      </c>
      <c r="C121">
        <v>5048.81139815457</v>
      </c>
      <c r="D121">
        <v>783.875526287327</v>
      </c>
      <c r="E121">
        <v>290.808605143553</v>
      </c>
    </row>
    <row r="122" spans="1:5">
      <c r="A122">
        <v>120</v>
      </c>
      <c r="B122">
        <v>5048.81139815457</v>
      </c>
      <c r="C122">
        <v>5048.81139815457</v>
      </c>
      <c r="D122">
        <v>778.91878338017</v>
      </c>
      <c r="E122">
        <v>285.851862236396</v>
      </c>
    </row>
    <row r="123" spans="1:5">
      <c r="A123">
        <v>121</v>
      </c>
      <c r="B123">
        <v>5048.81139815457</v>
      </c>
      <c r="C123">
        <v>5048.81139815457</v>
      </c>
      <c r="D123">
        <v>774.522758908452</v>
      </c>
      <c r="E123">
        <v>281.455837764677</v>
      </c>
    </row>
    <row r="124" spans="1:5">
      <c r="A124">
        <v>122</v>
      </c>
      <c r="B124">
        <v>5048.81139815457</v>
      </c>
      <c r="C124">
        <v>5048.81139815457</v>
      </c>
      <c r="D124">
        <v>773.314141559678</v>
      </c>
      <c r="E124">
        <v>280.247220415903</v>
      </c>
    </row>
    <row r="125" spans="1:5">
      <c r="A125">
        <v>123</v>
      </c>
      <c r="B125">
        <v>5048.81139815457</v>
      </c>
      <c r="C125">
        <v>5048.81139815457</v>
      </c>
      <c r="D125">
        <v>773.709294015513</v>
      </c>
      <c r="E125">
        <v>280.642372871737</v>
      </c>
    </row>
    <row r="126" spans="1:5">
      <c r="A126">
        <v>124</v>
      </c>
      <c r="B126">
        <v>5048.81139815457</v>
      </c>
      <c r="C126">
        <v>5048.81139815457</v>
      </c>
      <c r="D126">
        <v>769.601696383015</v>
      </c>
      <c r="E126">
        <v>276.53477523924</v>
      </c>
    </row>
    <row r="127" spans="1:5">
      <c r="A127">
        <v>125</v>
      </c>
      <c r="B127">
        <v>5048.81139815457</v>
      </c>
      <c r="C127">
        <v>5048.81139815457</v>
      </c>
      <c r="D127">
        <v>763.617093953629</v>
      </c>
      <c r="E127">
        <v>270.550172809852</v>
      </c>
    </row>
    <row r="128" spans="1:5">
      <c r="A128">
        <v>126</v>
      </c>
      <c r="B128">
        <v>5048.81139815457</v>
      </c>
      <c r="C128">
        <v>5048.81139815457</v>
      </c>
      <c r="D128">
        <v>758.963354372299</v>
      </c>
      <c r="E128">
        <v>265.896433228523</v>
      </c>
    </row>
    <row r="129" spans="1:5">
      <c r="A129">
        <v>127</v>
      </c>
      <c r="B129">
        <v>5048.81139815457</v>
      </c>
      <c r="C129">
        <v>5048.81139815457</v>
      </c>
      <c r="D129">
        <v>754.889185157053</v>
      </c>
      <c r="E129">
        <v>261.822264013277</v>
      </c>
    </row>
    <row r="130" spans="1:5">
      <c r="A130">
        <v>128</v>
      </c>
      <c r="B130">
        <v>5048.81139815457</v>
      </c>
      <c r="C130">
        <v>5048.81139815457</v>
      </c>
      <c r="D130">
        <v>750.048429411323</v>
      </c>
      <c r="E130">
        <v>256.981508267546</v>
      </c>
    </row>
    <row r="131" spans="1:5">
      <c r="A131">
        <v>129</v>
      </c>
      <c r="B131">
        <v>5048.81139815457</v>
      </c>
      <c r="C131">
        <v>5048.81139815457</v>
      </c>
      <c r="D131">
        <v>746.877620763971</v>
      </c>
      <c r="E131">
        <v>253.810699620196</v>
      </c>
    </row>
    <row r="132" spans="1:5">
      <c r="A132">
        <v>130</v>
      </c>
      <c r="B132">
        <v>5048.81139815457</v>
      </c>
      <c r="C132">
        <v>5048.81139815457</v>
      </c>
      <c r="D132">
        <v>746.033572350708</v>
      </c>
      <c r="E132">
        <v>252.966651206933</v>
      </c>
    </row>
    <row r="133" spans="1:5">
      <c r="A133">
        <v>131</v>
      </c>
      <c r="B133">
        <v>5048.81139815457</v>
      </c>
      <c r="C133">
        <v>5048.81139815457</v>
      </c>
      <c r="D133">
        <v>746.005829060674</v>
      </c>
      <c r="E133">
        <v>252.938907916901</v>
      </c>
    </row>
    <row r="134" spans="1:5">
      <c r="A134">
        <v>132</v>
      </c>
      <c r="B134">
        <v>5048.81139815457</v>
      </c>
      <c r="C134">
        <v>5048.81139815457</v>
      </c>
      <c r="D134">
        <v>744.120231232984</v>
      </c>
      <c r="E134">
        <v>251.053310089208</v>
      </c>
    </row>
    <row r="135" spans="1:5">
      <c r="A135">
        <v>133</v>
      </c>
      <c r="B135">
        <v>5048.81139815457</v>
      </c>
      <c r="C135">
        <v>5048.81139815457</v>
      </c>
      <c r="D135">
        <v>744.083844774439</v>
      </c>
      <c r="E135">
        <v>251.016923630664</v>
      </c>
    </row>
    <row r="136" spans="1:5">
      <c r="A136">
        <v>134</v>
      </c>
      <c r="B136">
        <v>5048.81139815457</v>
      </c>
      <c r="C136">
        <v>5048.81139815457</v>
      </c>
      <c r="D136">
        <v>741.110780715379</v>
      </c>
      <c r="E136">
        <v>248.043859571603</v>
      </c>
    </row>
    <row r="137" spans="1:5">
      <c r="A137">
        <v>135</v>
      </c>
      <c r="B137">
        <v>5048.81139815457</v>
      </c>
      <c r="C137">
        <v>5048.81139815457</v>
      </c>
      <c r="D137">
        <v>738.803545075333</v>
      </c>
      <c r="E137">
        <v>245.736623931556</v>
      </c>
    </row>
    <row r="138" spans="1:5">
      <c r="A138">
        <v>136</v>
      </c>
      <c r="B138">
        <v>5048.81139815457</v>
      </c>
      <c r="C138">
        <v>5048.81139815457</v>
      </c>
      <c r="D138">
        <v>738.821024001349</v>
      </c>
      <c r="E138">
        <v>245.754102857572</v>
      </c>
    </row>
    <row r="139" spans="1:5">
      <c r="A139">
        <v>137</v>
      </c>
      <c r="B139">
        <v>5048.81139815457</v>
      </c>
      <c r="C139">
        <v>5048.81139815457</v>
      </c>
      <c r="D139">
        <v>736.158493349272</v>
      </c>
      <c r="E139">
        <v>243.091572205496</v>
      </c>
    </row>
    <row r="140" spans="1:5">
      <c r="A140">
        <v>138</v>
      </c>
      <c r="B140">
        <v>5048.81139815457</v>
      </c>
      <c r="C140">
        <v>5048.81139815457</v>
      </c>
      <c r="D140">
        <v>735.564049096015</v>
      </c>
      <c r="E140">
        <v>242.497127952238</v>
      </c>
    </row>
    <row r="141" spans="1:5">
      <c r="A141">
        <v>139</v>
      </c>
      <c r="B141">
        <v>5048.81139815457</v>
      </c>
      <c r="C141">
        <v>5048.81139815457</v>
      </c>
      <c r="D141">
        <v>735.53913666938</v>
      </c>
      <c r="E141">
        <v>242.472215525605</v>
      </c>
    </row>
    <row r="142" spans="1:5">
      <c r="A142">
        <v>140</v>
      </c>
      <c r="B142">
        <v>5048.81139815457</v>
      </c>
      <c r="C142">
        <v>5048.81139815457</v>
      </c>
      <c r="D142">
        <v>731.572417029428</v>
      </c>
      <c r="E142">
        <v>238.505495885651</v>
      </c>
    </row>
    <row r="143" spans="1:5">
      <c r="A143">
        <v>141</v>
      </c>
      <c r="B143">
        <v>5048.81139815457</v>
      </c>
      <c r="C143">
        <v>5048.81139815457</v>
      </c>
      <c r="D143">
        <v>729.939679919403</v>
      </c>
      <c r="E143">
        <v>236.872758775627</v>
      </c>
    </row>
    <row r="144" spans="1:5">
      <c r="A144">
        <v>142</v>
      </c>
      <c r="B144">
        <v>5048.81139815457</v>
      </c>
      <c r="C144">
        <v>5048.81139815457</v>
      </c>
      <c r="D144">
        <v>730.013881487593</v>
      </c>
      <c r="E144">
        <v>236.946960343816</v>
      </c>
    </row>
    <row r="145" spans="1:5">
      <c r="A145">
        <v>143</v>
      </c>
      <c r="B145">
        <v>5048.81139815457</v>
      </c>
      <c r="C145">
        <v>5048.81139815457</v>
      </c>
      <c r="D145">
        <v>726.803217550281</v>
      </c>
      <c r="E145">
        <v>233.736296406505</v>
      </c>
    </row>
    <row r="146" spans="1:5">
      <c r="A146">
        <v>144</v>
      </c>
      <c r="B146">
        <v>5048.81139815457</v>
      </c>
      <c r="C146">
        <v>5048.81139815457</v>
      </c>
      <c r="D146">
        <v>725.250295151245</v>
      </c>
      <c r="E146">
        <v>232.183374007469</v>
      </c>
    </row>
    <row r="147" spans="1:5">
      <c r="A147">
        <v>145</v>
      </c>
      <c r="B147">
        <v>5048.81139815457</v>
      </c>
      <c r="C147">
        <v>5048.81139815457</v>
      </c>
      <c r="D147">
        <v>725.342724148564</v>
      </c>
      <c r="E147">
        <v>232.275803004788</v>
      </c>
    </row>
    <row r="148" spans="1:5">
      <c r="A148">
        <v>146</v>
      </c>
      <c r="B148">
        <v>5048.81139815457</v>
      </c>
      <c r="C148">
        <v>5048.81139815457</v>
      </c>
      <c r="D148">
        <v>724.386497505155</v>
      </c>
      <c r="E148">
        <v>231.319576361379</v>
      </c>
    </row>
    <row r="149" spans="1:5">
      <c r="A149">
        <v>147</v>
      </c>
      <c r="B149">
        <v>5048.81139815457</v>
      </c>
      <c r="C149">
        <v>5048.81139815457</v>
      </c>
      <c r="D149">
        <v>724.341915967803</v>
      </c>
      <c r="E149">
        <v>231.274994824027</v>
      </c>
    </row>
    <row r="150" spans="1:5">
      <c r="A150">
        <v>148</v>
      </c>
      <c r="B150">
        <v>5048.81139815457</v>
      </c>
      <c r="C150">
        <v>5048.81139815457</v>
      </c>
      <c r="D150">
        <v>720.347728966015</v>
      </c>
      <c r="E150">
        <v>227.28080782224</v>
      </c>
    </row>
    <row r="151" spans="1:5">
      <c r="A151">
        <v>149</v>
      </c>
      <c r="B151">
        <v>5048.81139815457</v>
      </c>
      <c r="C151">
        <v>5048.81139815457</v>
      </c>
      <c r="D151">
        <v>717.393586980604</v>
      </c>
      <c r="E151">
        <v>224.326665836827</v>
      </c>
    </row>
    <row r="152" spans="1:5">
      <c r="A152">
        <v>150</v>
      </c>
      <c r="B152">
        <v>5048.81139815457</v>
      </c>
      <c r="C152">
        <v>5048.81139815457</v>
      </c>
      <c r="D152">
        <v>716.599704858265</v>
      </c>
      <c r="E152">
        <v>223.53278371449</v>
      </c>
    </row>
    <row r="153" spans="1:5">
      <c r="A153">
        <v>151</v>
      </c>
      <c r="B153">
        <v>5048.81139815457</v>
      </c>
      <c r="C153">
        <v>5048.81139815457</v>
      </c>
      <c r="D153">
        <v>716.5634959682</v>
      </c>
      <c r="E153">
        <v>223.496574824425</v>
      </c>
    </row>
    <row r="154" spans="1:5">
      <c r="A154">
        <v>152</v>
      </c>
      <c r="B154">
        <v>5048.81139815457</v>
      </c>
      <c r="C154">
        <v>5048.81139815457</v>
      </c>
      <c r="D154">
        <v>713.102054621426</v>
      </c>
      <c r="E154">
        <v>220.035133477649</v>
      </c>
    </row>
    <row r="155" spans="1:5">
      <c r="A155">
        <v>153</v>
      </c>
      <c r="B155">
        <v>5048.81139815457</v>
      </c>
      <c r="C155">
        <v>5048.81139815457</v>
      </c>
      <c r="D155">
        <v>711.605623884149</v>
      </c>
      <c r="E155">
        <v>218.538702740374</v>
      </c>
    </row>
    <row r="156" spans="1:5">
      <c r="A156">
        <v>154</v>
      </c>
      <c r="B156">
        <v>5048.81139815457</v>
      </c>
      <c r="C156">
        <v>5048.81139815457</v>
      </c>
      <c r="D156">
        <v>711.641639629637</v>
      </c>
      <c r="E156">
        <v>218.574718485861</v>
      </c>
    </row>
    <row r="157" spans="1:5">
      <c r="A157">
        <v>155</v>
      </c>
      <c r="B157">
        <v>5048.81139815457</v>
      </c>
      <c r="C157">
        <v>5048.81139815457</v>
      </c>
      <c r="D157">
        <v>710.612543995794</v>
      </c>
      <c r="E157">
        <v>217.545622852019</v>
      </c>
    </row>
    <row r="158" spans="1:5">
      <c r="A158">
        <v>156</v>
      </c>
      <c r="B158">
        <v>5048.81139815457</v>
      </c>
      <c r="C158">
        <v>5048.81139815457</v>
      </c>
      <c r="D158">
        <v>710.49678776714</v>
      </c>
      <c r="E158">
        <v>217.429866623365</v>
      </c>
    </row>
    <row r="159" spans="1:5">
      <c r="A159">
        <v>157</v>
      </c>
      <c r="B159">
        <v>5048.81139815457</v>
      </c>
      <c r="C159">
        <v>5048.81139815457</v>
      </c>
      <c r="D159">
        <v>706.433470591148</v>
      </c>
      <c r="E159">
        <v>213.366549447373</v>
      </c>
    </row>
    <row r="160" spans="1:5">
      <c r="A160">
        <v>158</v>
      </c>
      <c r="B160">
        <v>5048.81139815457</v>
      </c>
      <c r="C160">
        <v>5048.81139815457</v>
      </c>
      <c r="D160">
        <v>703.503217464087</v>
      </c>
      <c r="E160">
        <v>210.43629632031</v>
      </c>
    </row>
    <row r="161" spans="1:5">
      <c r="A161">
        <v>159</v>
      </c>
      <c r="B161">
        <v>5048.81139815457</v>
      </c>
      <c r="C161">
        <v>5048.81139815457</v>
      </c>
      <c r="D161">
        <v>700.192012654433</v>
      </c>
      <c r="E161">
        <v>207.125091510657</v>
      </c>
    </row>
    <row r="162" spans="1:5">
      <c r="A162">
        <v>160</v>
      </c>
      <c r="B162">
        <v>5048.81139815457</v>
      </c>
      <c r="C162">
        <v>5048.81139815457</v>
      </c>
      <c r="D162">
        <v>697.858380515445</v>
      </c>
      <c r="E162">
        <v>204.791459371668</v>
      </c>
    </row>
    <row r="163" spans="1:5">
      <c r="A163">
        <v>161</v>
      </c>
      <c r="B163">
        <v>5048.81139815457</v>
      </c>
      <c r="C163">
        <v>5048.81139815457</v>
      </c>
      <c r="D163">
        <v>696.856993208139</v>
      </c>
      <c r="E163">
        <v>203.790072064366</v>
      </c>
    </row>
    <row r="164" spans="1:5">
      <c r="A164">
        <v>162</v>
      </c>
      <c r="B164">
        <v>5048.81139815457</v>
      </c>
      <c r="C164">
        <v>5048.81139815457</v>
      </c>
      <c r="D164">
        <v>696.870199494495</v>
      </c>
      <c r="E164">
        <v>203.803278350719</v>
      </c>
    </row>
    <row r="165" spans="1:5">
      <c r="A165">
        <v>163</v>
      </c>
      <c r="B165">
        <v>5048.81139815457</v>
      </c>
      <c r="C165">
        <v>5048.81139815457</v>
      </c>
      <c r="D165">
        <v>696.21385622891</v>
      </c>
      <c r="E165">
        <v>203.146935085134</v>
      </c>
    </row>
    <row r="166" spans="1:5">
      <c r="A166">
        <v>164</v>
      </c>
      <c r="B166">
        <v>5048.81139815457</v>
      </c>
      <c r="C166">
        <v>5048.81139815457</v>
      </c>
      <c r="D166">
        <v>696.255767548468</v>
      </c>
      <c r="E166">
        <v>203.188846404692</v>
      </c>
    </row>
    <row r="167" spans="1:5">
      <c r="A167">
        <v>165</v>
      </c>
      <c r="B167">
        <v>5048.81139815457</v>
      </c>
      <c r="C167">
        <v>5048.81139815457</v>
      </c>
      <c r="D167">
        <v>693.849244033718</v>
      </c>
      <c r="E167">
        <v>200.782322889943</v>
      </c>
    </row>
    <row r="168" spans="1:5">
      <c r="A168">
        <v>166</v>
      </c>
      <c r="B168">
        <v>5048.81139815457</v>
      </c>
      <c r="C168">
        <v>5048.81139815457</v>
      </c>
      <c r="D168">
        <v>692.145487946102</v>
      </c>
      <c r="E168">
        <v>199.078566802326</v>
      </c>
    </row>
    <row r="169" spans="1:5">
      <c r="A169">
        <v>167</v>
      </c>
      <c r="B169">
        <v>5048.81139815457</v>
      </c>
      <c r="C169">
        <v>5048.81139815457</v>
      </c>
      <c r="D169">
        <v>691.388509100793</v>
      </c>
      <c r="E169">
        <v>198.321587957019</v>
      </c>
    </row>
    <row r="170" spans="1:5">
      <c r="A170">
        <v>168</v>
      </c>
      <c r="B170">
        <v>5048.81139815457</v>
      </c>
      <c r="C170">
        <v>5048.81139815457</v>
      </c>
      <c r="D170">
        <v>691.361651138027</v>
      </c>
      <c r="E170">
        <v>198.294729994251</v>
      </c>
    </row>
    <row r="171" spans="1:5">
      <c r="A171">
        <v>169</v>
      </c>
      <c r="B171">
        <v>5048.81139815457</v>
      </c>
      <c r="C171">
        <v>5048.81139815457</v>
      </c>
      <c r="D171">
        <v>689.574795796295</v>
      </c>
      <c r="E171">
        <v>196.50787465252</v>
      </c>
    </row>
    <row r="172" spans="1:5">
      <c r="A172">
        <v>170</v>
      </c>
      <c r="B172">
        <v>5048.81139815457</v>
      </c>
      <c r="C172">
        <v>5048.81139815457</v>
      </c>
      <c r="D172">
        <v>687.924295876523</v>
      </c>
      <c r="E172">
        <v>194.857374732747</v>
      </c>
    </row>
    <row r="173" spans="1:5">
      <c r="A173">
        <v>171</v>
      </c>
      <c r="B173">
        <v>5048.81139815457</v>
      </c>
      <c r="C173">
        <v>5048.81139815457</v>
      </c>
      <c r="D173">
        <v>685.353533376498</v>
      </c>
      <c r="E173">
        <v>192.286612232724</v>
      </c>
    </row>
    <row r="174" spans="1:5">
      <c r="A174">
        <v>172</v>
      </c>
      <c r="B174">
        <v>5048.81139815457</v>
      </c>
      <c r="C174">
        <v>5048.81139815457</v>
      </c>
      <c r="D174">
        <v>684.400377827762</v>
      </c>
      <c r="E174">
        <v>191.333456683986</v>
      </c>
    </row>
    <row r="175" spans="1:5">
      <c r="A175">
        <v>173</v>
      </c>
      <c r="B175">
        <v>5048.81139815457</v>
      </c>
      <c r="C175">
        <v>5048.81139815457</v>
      </c>
      <c r="D175">
        <v>684.442528303865</v>
      </c>
      <c r="E175">
        <v>191.375607160087</v>
      </c>
    </row>
    <row r="176" spans="1:5">
      <c r="A176">
        <v>174</v>
      </c>
      <c r="B176">
        <v>5048.81139815457</v>
      </c>
      <c r="C176">
        <v>5048.81139815457</v>
      </c>
      <c r="D176">
        <v>682.243353725551</v>
      </c>
      <c r="E176">
        <v>189.176432581775</v>
      </c>
    </row>
    <row r="177" spans="1:5">
      <c r="A177">
        <v>175</v>
      </c>
      <c r="B177">
        <v>5048.81139815457</v>
      </c>
      <c r="C177">
        <v>5048.81139815457</v>
      </c>
      <c r="D177">
        <v>681.350546700747</v>
      </c>
      <c r="E177">
        <v>188.28362555697</v>
      </c>
    </row>
    <row r="178" spans="1:5">
      <c r="A178">
        <v>176</v>
      </c>
      <c r="B178">
        <v>5048.81139815457</v>
      </c>
      <c r="C178">
        <v>5048.81139815457</v>
      </c>
      <c r="D178">
        <v>681.380033025723</v>
      </c>
      <c r="E178">
        <v>188.313111881949</v>
      </c>
    </row>
    <row r="179" spans="1:5">
      <c r="A179">
        <v>177</v>
      </c>
      <c r="B179">
        <v>5048.81139815457</v>
      </c>
      <c r="C179">
        <v>5048.81139815457</v>
      </c>
      <c r="D179">
        <v>679.83779400382</v>
      </c>
      <c r="E179">
        <v>186.770872860044</v>
      </c>
    </row>
    <row r="180" spans="1:5">
      <c r="A180">
        <v>178</v>
      </c>
      <c r="B180">
        <v>5048.81139815457</v>
      </c>
      <c r="C180">
        <v>5048.81139815457</v>
      </c>
      <c r="D180">
        <v>679.270093451202</v>
      </c>
      <c r="E180">
        <v>186.203172307427</v>
      </c>
    </row>
    <row r="181" spans="1:5">
      <c r="A181">
        <v>179</v>
      </c>
      <c r="B181">
        <v>5048.81139815457</v>
      </c>
      <c r="C181">
        <v>5048.81139815457</v>
      </c>
      <c r="D181">
        <v>679.262805026763</v>
      </c>
      <c r="E181">
        <v>186.195883882987</v>
      </c>
    </row>
    <row r="182" spans="1:5">
      <c r="A182">
        <v>180</v>
      </c>
      <c r="B182">
        <v>5048.81139815457</v>
      </c>
      <c r="C182">
        <v>5048.81139815457</v>
      </c>
      <c r="D182">
        <v>676.562107013003</v>
      </c>
      <c r="E182">
        <v>183.495185869228</v>
      </c>
    </row>
    <row r="183" spans="1:5">
      <c r="A183">
        <v>181</v>
      </c>
      <c r="B183">
        <v>5048.81139815457</v>
      </c>
      <c r="C183">
        <v>5048.81139815457</v>
      </c>
      <c r="D183">
        <v>675.296742846348</v>
      </c>
      <c r="E183">
        <v>182.229821702573</v>
      </c>
    </row>
    <row r="184" spans="1:5">
      <c r="A184">
        <v>182</v>
      </c>
      <c r="B184">
        <v>5048.81139815457</v>
      </c>
      <c r="C184">
        <v>5048.81139815457</v>
      </c>
      <c r="D184">
        <v>675.30035216892</v>
      </c>
      <c r="E184">
        <v>182.233431025145</v>
      </c>
    </row>
    <row r="185" spans="1:5">
      <c r="A185">
        <v>183</v>
      </c>
      <c r="B185">
        <v>5048.81139815457</v>
      </c>
      <c r="C185">
        <v>5048.81139815457</v>
      </c>
      <c r="D185">
        <v>673.393185369813</v>
      </c>
      <c r="E185">
        <v>180.326264226036</v>
      </c>
    </row>
    <row r="186" spans="1:5">
      <c r="A186">
        <v>184</v>
      </c>
      <c r="B186">
        <v>5048.81139815457</v>
      </c>
      <c r="C186">
        <v>5048.81139815457</v>
      </c>
      <c r="D186">
        <v>672.716416653352</v>
      </c>
      <c r="E186">
        <v>179.649495509577</v>
      </c>
    </row>
    <row r="187" spans="1:5">
      <c r="A187">
        <v>185</v>
      </c>
      <c r="B187">
        <v>5048.81139815457</v>
      </c>
      <c r="C187">
        <v>5048.81139815457</v>
      </c>
      <c r="D187">
        <v>672.719273556889</v>
      </c>
      <c r="E187">
        <v>179.652352413113</v>
      </c>
    </row>
    <row r="188" spans="1:5">
      <c r="A188">
        <v>186</v>
      </c>
      <c r="B188">
        <v>5048.81139815457</v>
      </c>
      <c r="C188">
        <v>5048.81139815457</v>
      </c>
      <c r="D188">
        <v>672.158624592423</v>
      </c>
      <c r="E188">
        <v>179.091703448647</v>
      </c>
    </row>
    <row r="189" spans="1:5">
      <c r="A189">
        <v>187</v>
      </c>
      <c r="B189">
        <v>5048.81139815457</v>
      </c>
      <c r="C189">
        <v>5048.81139815457</v>
      </c>
      <c r="D189">
        <v>672.103636101936</v>
      </c>
      <c r="E189">
        <v>179.03671495816</v>
      </c>
    </row>
    <row r="190" spans="1:5">
      <c r="A190">
        <v>188</v>
      </c>
      <c r="B190">
        <v>5048.81139815457</v>
      </c>
      <c r="C190">
        <v>5048.81139815457</v>
      </c>
      <c r="D190">
        <v>669.549869042796</v>
      </c>
      <c r="E190">
        <v>176.482947899019</v>
      </c>
    </row>
    <row r="191" spans="1:5">
      <c r="A191">
        <v>189</v>
      </c>
      <c r="B191">
        <v>5048.81139815457</v>
      </c>
      <c r="C191">
        <v>5048.81139815457</v>
      </c>
      <c r="D191">
        <v>667.845210061618</v>
      </c>
      <c r="E191">
        <v>174.778288917843</v>
      </c>
    </row>
    <row r="192" spans="1:5">
      <c r="A192">
        <v>190</v>
      </c>
      <c r="B192">
        <v>5048.81139815457</v>
      </c>
      <c r="C192">
        <v>5048.81139815457</v>
      </c>
      <c r="D192">
        <v>665.827055380142</v>
      </c>
      <c r="E192">
        <v>172.760134236367</v>
      </c>
    </row>
    <row r="193" spans="1:5">
      <c r="A193">
        <v>191</v>
      </c>
      <c r="B193">
        <v>5048.81139815457</v>
      </c>
      <c r="C193">
        <v>5048.81139815457</v>
      </c>
      <c r="D193">
        <v>664.276746618906</v>
      </c>
      <c r="E193">
        <v>171.209825475132</v>
      </c>
    </row>
    <row r="194" spans="1:5">
      <c r="A194">
        <v>192</v>
      </c>
      <c r="B194">
        <v>5048.81139815457</v>
      </c>
      <c r="C194">
        <v>5048.81139815457</v>
      </c>
      <c r="D194">
        <v>663.583314949683</v>
      </c>
      <c r="E194">
        <v>170.516393805907</v>
      </c>
    </row>
    <row r="195" spans="1:5">
      <c r="A195">
        <v>193</v>
      </c>
      <c r="B195">
        <v>5048.81139815457</v>
      </c>
      <c r="C195">
        <v>5048.81139815457</v>
      </c>
      <c r="D195">
        <v>663.637170469246</v>
      </c>
      <c r="E195">
        <v>170.570249325472</v>
      </c>
    </row>
    <row r="196" spans="1:5">
      <c r="A196">
        <v>194</v>
      </c>
      <c r="B196">
        <v>5048.81139815457</v>
      </c>
      <c r="C196">
        <v>5048.81139815457</v>
      </c>
      <c r="D196">
        <v>662.681133007596</v>
      </c>
      <c r="E196">
        <v>169.614211863821</v>
      </c>
    </row>
    <row r="197" spans="1:5">
      <c r="A197">
        <v>195</v>
      </c>
      <c r="B197">
        <v>5048.81139815457</v>
      </c>
      <c r="C197">
        <v>5048.81139815457</v>
      </c>
      <c r="D197">
        <v>662.700087520021</v>
      </c>
      <c r="E197">
        <v>169.633166376244</v>
      </c>
    </row>
    <row r="198" spans="1:5">
      <c r="A198">
        <v>196</v>
      </c>
      <c r="B198">
        <v>5048.81139815457</v>
      </c>
      <c r="C198">
        <v>5048.81139815457</v>
      </c>
      <c r="D198">
        <v>661.012165728761</v>
      </c>
      <c r="E198">
        <v>167.945244584985</v>
      </c>
    </row>
    <row r="199" spans="1:5">
      <c r="A199">
        <v>197</v>
      </c>
      <c r="B199">
        <v>5048.81139815457</v>
      </c>
      <c r="C199">
        <v>5048.81139815457</v>
      </c>
      <c r="D199">
        <v>659.687080967836</v>
      </c>
      <c r="E199">
        <v>166.620159824061</v>
      </c>
    </row>
    <row r="200" spans="1:5">
      <c r="A200">
        <v>198</v>
      </c>
      <c r="B200">
        <v>5048.81139815457</v>
      </c>
      <c r="C200">
        <v>5048.81139815457</v>
      </c>
      <c r="D200">
        <v>659.245461109643</v>
      </c>
      <c r="E200">
        <v>166.178539965868</v>
      </c>
    </row>
    <row r="201" spans="1:5">
      <c r="A201">
        <v>199</v>
      </c>
      <c r="B201">
        <v>5048.81139815457</v>
      </c>
      <c r="C201">
        <v>5048.81139815457</v>
      </c>
      <c r="D201">
        <v>659.338282271785</v>
      </c>
      <c r="E201">
        <v>166.271361128009</v>
      </c>
    </row>
    <row r="202" spans="1:5">
      <c r="A202">
        <v>200</v>
      </c>
      <c r="B202">
        <v>5048.81139815457</v>
      </c>
      <c r="C202">
        <v>5048.81139815457</v>
      </c>
      <c r="D202">
        <v>657.782542284155</v>
      </c>
      <c r="E202">
        <v>164.71562114038</v>
      </c>
    </row>
    <row r="203" spans="1:5">
      <c r="A203">
        <v>201</v>
      </c>
      <c r="B203">
        <v>5048.81139815457</v>
      </c>
      <c r="C203">
        <v>5048.81139815457</v>
      </c>
      <c r="D203">
        <v>656.618565370516</v>
      </c>
      <c r="E203">
        <v>163.551644226741</v>
      </c>
    </row>
    <row r="204" spans="1:5">
      <c r="A204">
        <v>202</v>
      </c>
      <c r="B204">
        <v>5048.81139815457</v>
      </c>
      <c r="C204">
        <v>5048.81139815457</v>
      </c>
      <c r="D204">
        <v>654.771954786054</v>
      </c>
      <c r="E204">
        <v>161.705033642279</v>
      </c>
    </row>
    <row r="205" spans="1:5">
      <c r="A205">
        <v>203</v>
      </c>
      <c r="B205">
        <v>5048.81139815457</v>
      </c>
      <c r="C205">
        <v>5048.81139815457</v>
      </c>
      <c r="D205">
        <v>653.988302322459</v>
      </c>
      <c r="E205">
        <v>160.921381178682</v>
      </c>
    </row>
    <row r="206" spans="1:5">
      <c r="A206">
        <v>204</v>
      </c>
      <c r="B206">
        <v>5048.81139815457</v>
      </c>
      <c r="C206">
        <v>5048.81139815457</v>
      </c>
      <c r="D206">
        <v>654.036210598094</v>
      </c>
      <c r="E206">
        <v>160.969289454317</v>
      </c>
    </row>
    <row r="207" spans="1:5">
      <c r="A207">
        <v>205</v>
      </c>
      <c r="B207">
        <v>5048.81139815457</v>
      </c>
      <c r="C207">
        <v>5048.81139815457</v>
      </c>
      <c r="D207">
        <v>652.438874031098</v>
      </c>
      <c r="E207">
        <v>159.371952887322</v>
      </c>
    </row>
    <row r="208" spans="1:5">
      <c r="A208">
        <v>206</v>
      </c>
      <c r="B208">
        <v>5048.81139815457</v>
      </c>
      <c r="C208">
        <v>5048.81139815457</v>
      </c>
      <c r="D208">
        <v>651.750802911968</v>
      </c>
      <c r="E208">
        <v>158.683881768191</v>
      </c>
    </row>
    <row r="209" spans="1:5">
      <c r="A209">
        <v>207</v>
      </c>
      <c r="B209">
        <v>5048.81139815457</v>
      </c>
      <c r="C209">
        <v>5048.81139815457</v>
      </c>
      <c r="D209">
        <v>651.814336791159</v>
      </c>
      <c r="E209">
        <v>158.747415647383</v>
      </c>
    </row>
    <row r="210" spans="1:5">
      <c r="A210">
        <v>208</v>
      </c>
      <c r="B210">
        <v>5048.81139815457</v>
      </c>
      <c r="C210">
        <v>5048.81139815457</v>
      </c>
      <c r="D210">
        <v>650.829298754635</v>
      </c>
      <c r="E210">
        <v>157.76237761086</v>
      </c>
    </row>
    <row r="211" spans="1:5">
      <c r="A211">
        <v>209</v>
      </c>
      <c r="B211">
        <v>5048.81139815457</v>
      </c>
      <c r="C211">
        <v>5048.81139815457</v>
      </c>
      <c r="D211">
        <v>650.876019798209</v>
      </c>
      <c r="E211">
        <v>157.809098654432</v>
      </c>
    </row>
    <row r="212" spans="1:5">
      <c r="A212">
        <v>210</v>
      </c>
      <c r="B212">
        <v>5048.81139815457</v>
      </c>
      <c r="C212">
        <v>5048.81139815457</v>
      </c>
      <c r="D212">
        <v>650.42079285027</v>
      </c>
      <c r="E212">
        <v>157.353871706494</v>
      </c>
    </row>
    <row r="213" spans="1:5">
      <c r="A213">
        <v>211</v>
      </c>
      <c r="B213">
        <v>5048.81139815457</v>
      </c>
      <c r="C213">
        <v>5048.81139815457</v>
      </c>
      <c r="D213">
        <v>650.335810549903</v>
      </c>
      <c r="E213">
        <v>157.268889406129</v>
      </c>
    </row>
    <row r="214" spans="1:5">
      <c r="A214">
        <v>212</v>
      </c>
      <c r="B214">
        <v>5048.81139815457</v>
      </c>
      <c r="C214">
        <v>5048.81139815457</v>
      </c>
      <c r="D214">
        <v>648.594138139106</v>
      </c>
      <c r="E214">
        <v>155.527216995329</v>
      </c>
    </row>
    <row r="215" spans="1:5">
      <c r="A215">
        <v>213</v>
      </c>
      <c r="B215">
        <v>5048.81139815457</v>
      </c>
      <c r="C215">
        <v>5048.81139815457</v>
      </c>
      <c r="D215">
        <v>647.929473657813</v>
      </c>
      <c r="E215">
        <v>154.862552514038</v>
      </c>
    </row>
    <row r="216" spans="1:5">
      <c r="A216">
        <v>214</v>
      </c>
      <c r="B216">
        <v>5048.81139815457</v>
      </c>
      <c r="C216">
        <v>5048.81139815457</v>
      </c>
      <c r="D216">
        <v>647.958045553978</v>
      </c>
      <c r="E216">
        <v>154.891124410201</v>
      </c>
    </row>
    <row r="217" spans="1:5">
      <c r="A217">
        <v>215</v>
      </c>
      <c r="B217">
        <v>5048.81139815457</v>
      </c>
      <c r="C217">
        <v>5048.81139815457</v>
      </c>
      <c r="D217">
        <v>646.895041316838</v>
      </c>
      <c r="E217">
        <v>153.828120173061</v>
      </c>
    </row>
    <row r="218" spans="1:5">
      <c r="A218">
        <v>216</v>
      </c>
      <c r="B218">
        <v>5048.81139815457</v>
      </c>
      <c r="C218">
        <v>5048.81139815457</v>
      </c>
      <c r="D218">
        <v>646.332212304115</v>
      </c>
      <c r="E218">
        <v>153.26529116034</v>
      </c>
    </row>
    <row r="219" spans="1:5">
      <c r="A219">
        <v>217</v>
      </c>
      <c r="B219">
        <v>5048.81139815457</v>
      </c>
      <c r="C219">
        <v>5048.81139815457</v>
      </c>
      <c r="D219">
        <v>646.448177437144</v>
      </c>
      <c r="E219">
        <v>153.381256293369</v>
      </c>
    </row>
    <row r="220" spans="1:5">
      <c r="A220">
        <v>218</v>
      </c>
      <c r="B220">
        <v>5048.81139815457</v>
      </c>
      <c r="C220">
        <v>5048.81139815457</v>
      </c>
      <c r="D220">
        <v>645.54751048009</v>
      </c>
      <c r="E220">
        <v>152.480589336314</v>
      </c>
    </row>
    <row r="221" spans="1:5">
      <c r="A221">
        <v>219</v>
      </c>
      <c r="B221">
        <v>5048.81139815457</v>
      </c>
      <c r="C221">
        <v>5048.81139815457</v>
      </c>
      <c r="D221">
        <v>644.423053141956</v>
      </c>
      <c r="E221">
        <v>151.356131998179</v>
      </c>
    </row>
    <row r="222" spans="1:5">
      <c r="A222">
        <v>220</v>
      </c>
      <c r="B222">
        <v>5048.81139815457</v>
      </c>
      <c r="C222">
        <v>5048.81139815457</v>
      </c>
      <c r="D222">
        <v>643.3775685158</v>
      </c>
      <c r="E222">
        <v>150.310647372024</v>
      </c>
    </row>
    <row r="223" spans="1:5">
      <c r="A223">
        <v>221</v>
      </c>
      <c r="B223">
        <v>5048.81139815457</v>
      </c>
      <c r="C223">
        <v>5048.81139815457</v>
      </c>
      <c r="D223">
        <v>641.617322856875</v>
      </c>
      <c r="E223">
        <v>148.550401713101</v>
      </c>
    </row>
    <row r="224" spans="1:5">
      <c r="A224">
        <v>222</v>
      </c>
      <c r="B224">
        <v>5048.81139815457</v>
      </c>
      <c r="C224">
        <v>5048.81139815457</v>
      </c>
      <c r="D224">
        <v>640.29754036806</v>
      </c>
      <c r="E224">
        <v>147.230619224285</v>
      </c>
    </row>
    <row r="225" spans="1:5">
      <c r="A225">
        <v>223</v>
      </c>
      <c r="B225">
        <v>5048.81139815457</v>
      </c>
      <c r="C225">
        <v>5048.81139815457</v>
      </c>
      <c r="D225">
        <v>639.914375493472</v>
      </c>
      <c r="E225">
        <v>146.847454349697</v>
      </c>
    </row>
    <row r="226" spans="1:5">
      <c r="A226">
        <v>224</v>
      </c>
      <c r="B226">
        <v>5048.81139815457</v>
      </c>
      <c r="C226">
        <v>5048.81139815457</v>
      </c>
      <c r="D226">
        <v>639.870928814752</v>
      </c>
      <c r="E226">
        <v>146.804007670976</v>
      </c>
    </row>
    <row r="227" spans="1:5">
      <c r="A227">
        <v>225</v>
      </c>
      <c r="B227">
        <v>5048.81139815457</v>
      </c>
      <c r="C227">
        <v>5048.81139815457</v>
      </c>
      <c r="D227">
        <v>639.303266205819</v>
      </c>
      <c r="E227">
        <v>146.236345062043</v>
      </c>
    </row>
    <row r="228" spans="1:5">
      <c r="A228">
        <v>226</v>
      </c>
      <c r="B228">
        <v>5048.81139815457</v>
      </c>
      <c r="C228">
        <v>5048.81139815457</v>
      </c>
      <c r="D228">
        <v>639.372168508968</v>
      </c>
      <c r="E228">
        <v>146.305247365192</v>
      </c>
    </row>
    <row r="229" spans="1:5">
      <c r="A229">
        <v>227</v>
      </c>
      <c r="B229">
        <v>5048.81139815457</v>
      </c>
      <c r="C229">
        <v>5048.81139815457</v>
      </c>
      <c r="D229">
        <v>638.178702333209</v>
      </c>
      <c r="E229">
        <v>145.111781189433</v>
      </c>
    </row>
    <row r="230" spans="1:5">
      <c r="A230">
        <v>228</v>
      </c>
      <c r="B230">
        <v>5048.81139815457</v>
      </c>
      <c r="C230">
        <v>5048.81139815457</v>
      </c>
      <c r="D230">
        <v>637.438383282146</v>
      </c>
      <c r="E230">
        <v>144.371462138371</v>
      </c>
    </row>
    <row r="231" spans="1:5">
      <c r="A231">
        <v>229</v>
      </c>
      <c r="B231">
        <v>5048.81139815457</v>
      </c>
      <c r="C231">
        <v>5048.81139815457</v>
      </c>
      <c r="D231">
        <v>637.077020390095</v>
      </c>
      <c r="E231">
        <v>144.010099246321</v>
      </c>
    </row>
    <row r="232" spans="1:5">
      <c r="A232">
        <v>230</v>
      </c>
      <c r="B232">
        <v>5048.81139815457</v>
      </c>
      <c r="C232">
        <v>5048.81139815457</v>
      </c>
      <c r="D232">
        <v>637.071899825708</v>
      </c>
      <c r="E232">
        <v>144.004978681932</v>
      </c>
    </row>
    <row r="233" spans="1:5">
      <c r="A233">
        <v>231</v>
      </c>
      <c r="B233">
        <v>5048.81139815457</v>
      </c>
      <c r="C233">
        <v>5048.81139815457</v>
      </c>
      <c r="D233">
        <v>636.333239641521</v>
      </c>
      <c r="E233">
        <v>143.266318497746</v>
      </c>
    </row>
    <row r="234" spans="1:5">
      <c r="A234">
        <v>232</v>
      </c>
      <c r="B234">
        <v>5048.81139815457</v>
      </c>
      <c r="C234">
        <v>5048.81139815457</v>
      </c>
      <c r="D234">
        <v>635.631884047742</v>
      </c>
      <c r="E234">
        <v>142.564962903965</v>
      </c>
    </row>
    <row r="235" spans="1:5">
      <c r="A235">
        <v>233</v>
      </c>
      <c r="B235">
        <v>5048.81139815457</v>
      </c>
      <c r="C235">
        <v>5048.81139815457</v>
      </c>
      <c r="D235">
        <v>635.63059873558</v>
      </c>
      <c r="E235">
        <v>142.563677591804</v>
      </c>
    </row>
    <row r="236" spans="1:5">
      <c r="A236">
        <v>234</v>
      </c>
      <c r="B236">
        <v>5048.81139815457</v>
      </c>
      <c r="C236">
        <v>5048.81139815457</v>
      </c>
      <c r="D236">
        <v>634.432336656722</v>
      </c>
      <c r="E236">
        <v>141.365415512946</v>
      </c>
    </row>
    <row r="237" spans="1:5">
      <c r="A237">
        <v>235</v>
      </c>
      <c r="B237">
        <v>5048.81139815457</v>
      </c>
      <c r="C237">
        <v>5048.81139815457</v>
      </c>
      <c r="D237">
        <v>634.144625998934</v>
      </c>
      <c r="E237">
        <v>141.07770485516</v>
      </c>
    </row>
    <row r="238" spans="1:5">
      <c r="A238">
        <v>236</v>
      </c>
      <c r="B238">
        <v>5048.81139815457</v>
      </c>
      <c r="C238">
        <v>5048.81139815457</v>
      </c>
      <c r="D238">
        <v>634.115221877831</v>
      </c>
      <c r="E238">
        <v>141.048300734055</v>
      </c>
    </row>
    <row r="239" spans="1:5">
      <c r="A239">
        <v>237</v>
      </c>
      <c r="B239">
        <v>5048.81139815457</v>
      </c>
      <c r="C239">
        <v>5048.81139815457</v>
      </c>
      <c r="D239">
        <v>633.195324169841</v>
      </c>
      <c r="E239">
        <v>140.128403026064</v>
      </c>
    </row>
    <row r="240" spans="1:5">
      <c r="A240">
        <v>238</v>
      </c>
      <c r="B240">
        <v>5048.81139815457</v>
      </c>
      <c r="C240">
        <v>5048.81139815457</v>
      </c>
      <c r="D240">
        <v>632.933944925909</v>
      </c>
      <c r="E240">
        <v>139.867023782134</v>
      </c>
    </row>
    <row r="241" spans="1:5">
      <c r="A241">
        <v>239</v>
      </c>
      <c r="B241">
        <v>5048.81139815457</v>
      </c>
      <c r="C241">
        <v>5048.81139815457</v>
      </c>
      <c r="D241">
        <v>632.928728392672</v>
      </c>
      <c r="E241">
        <v>139.861807248896</v>
      </c>
    </row>
    <row r="242" spans="1:5">
      <c r="A242">
        <v>240</v>
      </c>
      <c r="B242">
        <v>5048.81139815457</v>
      </c>
      <c r="C242">
        <v>5048.81139815457</v>
      </c>
      <c r="D242">
        <v>632.314164372546</v>
      </c>
      <c r="E242">
        <v>139.247243228771</v>
      </c>
    </row>
    <row r="243" spans="1:5">
      <c r="A243">
        <v>241</v>
      </c>
      <c r="B243">
        <v>5048.81139815457</v>
      </c>
      <c r="C243">
        <v>5048.81139815457</v>
      </c>
      <c r="D243">
        <v>632.30515906837</v>
      </c>
      <c r="E243">
        <v>139.238237924594</v>
      </c>
    </row>
    <row r="244" spans="1:5">
      <c r="A244">
        <v>242</v>
      </c>
      <c r="B244">
        <v>5048.81139815457</v>
      </c>
      <c r="C244">
        <v>5048.81139815457</v>
      </c>
      <c r="D244">
        <v>631.985383986174</v>
      </c>
      <c r="E244">
        <v>138.918462842398</v>
      </c>
    </row>
    <row r="245" spans="1:5">
      <c r="A245">
        <v>243</v>
      </c>
      <c r="B245">
        <v>5048.81139815457</v>
      </c>
      <c r="C245">
        <v>5048.81139815457</v>
      </c>
      <c r="D245">
        <v>631.912061723585</v>
      </c>
      <c r="E245">
        <v>138.84514057981</v>
      </c>
    </row>
    <row r="246" spans="1:5">
      <c r="A246">
        <v>244</v>
      </c>
      <c r="B246">
        <v>5048.81139815457</v>
      </c>
      <c r="C246">
        <v>5048.81139815457</v>
      </c>
      <c r="D246">
        <v>630.676436269722</v>
      </c>
      <c r="E246">
        <v>137.609515125947</v>
      </c>
    </row>
    <row r="247" spans="1:5">
      <c r="A247">
        <v>245</v>
      </c>
      <c r="B247">
        <v>5048.81139815457</v>
      </c>
      <c r="C247">
        <v>5048.81139815457</v>
      </c>
      <c r="D247">
        <v>630.26003186891</v>
      </c>
      <c r="E247">
        <v>137.193110725135</v>
      </c>
    </row>
    <row r="248" spans="1:5">
      <c r="A248">
        <v>246</v>
      </c>
      <c r="B248">
        <v>5048.81139815457</v>
      </c>
      <c r="C248">
        <v>5048.81139815457</v>
      </c>
      <c r="D248">
        <v>630.296465111524</v>
      </c>
      <c r="E248">
        <v>137.229543967747</v>
      </c>
    </row>
    <row r="249" spans="1:5">
      <c r="A249">
        <v>247</v>
      </c>
      <c r="B249">
        <v>5048.81139815457</v>
      </c>
      <c r="C249">
        <v>5048.81139815457</v>
      </c>
      <c r="D249">
        <v>629.394050873312</v>
      </c>
      <c r="E249">
        <v>136.327129729538</v>
      </c>
    </row>
    <row r="250" spans="1:5">
      <c r="A250">
        <v>248</v>
      </c>
      <c r="B250">
        <v>5048.81139815457</v>
      </c>
      <c r="C250">
        <v>5048.81139815457</v>
      </c>
      <c r="D250">
        <v>629.436258654433</v>
      </c>
      <c r="E250">
        <v>136.369337510657</v>
      </c>
    </row>
    <row r="251" spans="1:5">
      <c r="A251">
        <v>249</v>
      </c>
      <c r="B251">
        <v>5048.81139815457</v>
      </c>
      <c r="C251">
        <v>5048.81139815457</v>
      </c>
      <c r="D251">
        <v>629.47216103435</v>
      </c>
      <c r="E251">
        <v>136.405239890575</v>
      </c>
    </row>
    <row r="252" spans="1:5">
      <c r="A252">
        <v>250</v>
      </c>
      <c r="B252">
        <v>5048.81139815457</v>
      </c>
      <c r="C252">
        <v>5048.81139815457</v>
      </c>
      <c r="D252">
        <v>628.160859130059</v>
      </c>
      <c r="E252">
        <v>135.093937986284</v>
      </c>
    </row>
    <row r="253" spans="1:5">
      <c r="A253">
        <v>251</v>
      </c>
      <c r="B253">
        <v>5048.81139815457</v>
      </c>
      <c r="C253">
        <v>5048.81139815457</v>
      </c>
      <c r="D253">
        <v>627.318735029601</v>
      </c>
      <c r="E253">
        <v>134.251813885826</v>
      </c>
    </row>
    <row r="254" spans="1:5">
      <c r="A254">
        <v>252</v>
      </c>
      <c r="B254">
        <v>5048.81139815457</v>
      </c>
      <c r="C254">
        <v>5048.81139815457</v>
      </c>
      <c r="D254">
        <v>627.272033806799</v>
      </c>
      <c r="E254">
        <v>134.205112663023</v>
      </c>
    </row>
    <row r="255" spans="1:5">
      <c r="A255">
        <v>253</v>
      </c>
      <c r="B255">
        <v>5048.81139815457</v>
      </c>
      <c r="C255">
        <v>5048.81139815457</v>
      </c>
      <c r="D255">
        <v>626.89292588353</v>
      </c>
      <c r="E255">
        <v>133.826004739753</v>
      </c>
    </row>
    <row r="256" spans="1:5">
      <c r="A256">
        <v>254</v>
      </c>
      <c r="B256">
        <v>5048.81139815457</v>
      </c>
      <c r="C256">
        <v>5048.81139815457</v>
      </c>
      <c r="D256">
        <v>626.701367970752</v>
      </c>
      <c r="E256">
        <v>133.634446826977</v>
      </c>
    </row>
    <row r="257" spans="1:5">
      <c r="A257">
        <v>255</v>
      </c>
      <c r="B257">
        <v>5048.81139815457</v>
      </c>
      <c r="C257">
        <v>5048.81139815457</v>
      </c>
      <c r="D257">
        <v>626.963816952997</v>
      </c>
      <c r="E257">
        <v>133.896895809221</v>
      </c>
    </row>
    <row r="258" spans="1:5">
      <c r="A258">
        <v>256</v>
      </c>
      <c r="B258">
        <v>5048.81139815457</v>
      </c>
      <c r="C258">
        <v>5048.81139815457</v>
      </c>
      <c r="D258">
        <v>626.550211716739</v>
      </c>
      <c r="E258">
        <v>133.483290572964</v>
      </c>
    </row>
    <row r="259" spans="1:5">
      <c r="A259">
        <v>257</v>
      </c>
      <c r="B259">
        <v>5048.81139815457</v>
      </c>
      <c r="C259">
        <v>5048.81139815457</v>
      </c>
      <c r="D259">
        <v>626.569870851253</v>
      </c>
      <c r="E259">
        <v>133.502949707477</v>
      </c>
    </row>
    <row r="260" spans="1:5">
      <c r="A260">
        <v>258</v>
      </c>
      <c r="B260">
        <v>5048.81139815457</v>
      </c>
      <c r="C260">
        <v>5048.81139815457</v>
      </c>
      <c r="D260">
        <v>626.315459446239</v>
      </c>
      <c r="E260">
        <v>133.248538302464</v>
      </c>
    </row>
    <row r="261" spans="1:5">
      <c r="A261">
        <v>259</v>
      </c>
      <c r="B261">
        <v>5048.81139815457</v>
      </c>
      <c r="C261">
        <v>5048.81139815457</v>
      </c>
      <c r="D261">
        <v>626.361955394332</v>
      </c>
      <c r="E261">
        <v>133.295034250557</v>
      </c>
    </row>
    <row r="262" spans="1:5">
      <c r="A262">
        <v>260</v>
      </c>
      <c r="B262">
        <v>5048.81139815457</v>
      </c>
      <c r="C262">
        <v>5048.81139815457</v>
      </c>
      <c r="D262">
        <v>625.596642517871</v>
      </c>
      <c r="E262">
        <v>132.529721374094</v>
      </c>
    </row>
    <row r="263" spans="1:5">
      <c r="A263">
        <v>261</v>
      </c>
      <c r="B263">
        <v>5048.81139815457</v>
      </c>
      <c r="C263">
        <v>5048.81139815457</v>
      </c>
      <c r="D263">
        <v>625.347080517268</v>
      </c>
      <c r="E263">
        <v>132.280159373493</v>
      </c>
    </row>
    <row r="264" spans="1:5">
      <c r="A264">
        <v>262</v>
      </c>
      <c r="B264">
        <v>5048.81139815457</v>
      </c>
      <c r="C264">
        <v>5048.81139815457</v>
      </c>
      <c r="D264">
        <v>625.381470971525</v>
      </c>
      <c r="E264">
        <v>132.314549827749</v>
      </c>
    </row>
    <row r="265" spans="1:5">
      <c r="A265">
        <v>263</v>
      </c>
      <c r="B265">
        <v>5048.81139815457</v>
      </c>
      <c r="C265">
        <v>5048.81139815457</v>
      </c>
      <c r="D265">
        <v>624.810743422179</v>
      </c>
      <c r="E265">
        <v>131.743822278403</v>
      </c>
    </row>
    <row r="266" spans="1:5">
      <c r="A266">
        <v>264</v>
      </c>
      <c r="B266">
        <v>5048.81139815457</v>
      </c>
      <c r="C266">
        <v>5048.81139815457</v>
      </c>
      <c r="D266">
        <v>624.367063196445</v>
      </c>
      <c r="E266">
        <v>131.300142052669</v>
      </c>
    </row>
    <row r="267" spans="1:5">
      <c r="A267">
        <v>265</v>
      </c>
      <c r="B267">
        <v>5048.81139815457</v>
      </c>
      <c r="C267">
        <v>5048.81139815457</v>
      </c>
      <c r="D267">
        <v>624.402208744009</v>
      </c>
      <c r="E267">
        <v>131.335287600233</v>
      </c>
    </row>
    <row r="268" spans="1:5">
      <c r="A268">
        <v>266</v>
      </c>
      <c r="B268">
        <v>5048.81139815457</v>
      </c>
      <c r="C268">
        <v>5048.81139815457</v>
      </c>
      <c r="D268">
        <v>623.789375343055</v>
      </c>
      <c r="E268">
        <v>130.722454199278</v>
      </c>
    </row>
    <row r="269" spans="1:5">
      <c r="A269">
        <v>267</v>
      </c>
      <c r="B269">
        <v>5048.81139815457</v>
      </c>
      <c r="C269">
        <v>5048.81139815457</v>
      </c>
      <c r="D269">
        <v>623.648480917707</v>
      </c>
      <c r="E269">
        <v>130.581559773932</v>
      </c>
    </row>
    <row r="270" spans="1:5">
      <c r="A270">
        <v>268</v>
      </c>
      <c r="B270">
        <v>5048.81139815457</v>
      </c>
      <c r="C270">
        <v>5048.81139815457</v>
      </c>
      <c r="D270">
        <v>623.643818414361</v>
      </c>
      <c r="E270">
        <v>130.576897270585</v>
      </c>
    </row>
    <row r="271" spans="1:5">
      <c r="A271">
        <v>269</v>
      </c>
      <c r="B271">
        <v>5048.81139815457</v>
      </c>
      <c r="C271">
        <v>5048.81139815457</v>
      </c>
      <c r="D271">
        <v>622.93706413632</v>
      </c>
      <c r="E271">
        <v>129.870142992544</v>
      </c>
    </row>
    <row r="272" spans="1:5">
      <c r="A272">
        <v>270</v>
      </c>
      <c r="B272">
        <v>5048.81139815457</v>
      </c>
      <c r="C272">
        <v>5048.81139815457</v>
      </c>
      <c r="D272">
        <v>622.527350351264</v>
      </c>
      <c r="E272">
        <v>129.460429207489</v>
      </c>
    </row>
    <row r="273" spans="1:5">
      <c r="A273">
        <v>271</v>
      </c>
      <c r="B273">
        <v>5048.81139815457</v>
      </c>
      <c r="C273">
        <v>5048.81139815457</v>
      </c>
      <c r="D273">
        <v>622.54378084035</v>
      </c>
      <c r="E273">
        <v>129.476859696574</v>
      </c>
    </row>
    <row r="274" spans="1:5">
      <c r="A274">
        <v>272</v>
      </c>
      <c r="B274">
        <v>5048.81139815457</v>
      </c>
      <c r="C274">
        <v>5048.81139815457</v>
      </c>
      <c r="D274">
        <v>622.04418357215</v>
      </c>
      <c r="E274">
        <v>128.977262428375</v>
      </c>
    </row>
    <row r="275" spans="1:5">
      <c r="A275">
        <v>273</v>
      </c>
      <c r="B275">
        <v>5048.81139815457</v>
      </c>
      <c r="C275">
        <v>5048.81139815457</v>
      </c>
      <c r="D275">
        <v>622.606763959331</v>
      </c>
      <c r="E275">
        <v>129.539842815556</v>
      </c>
    </row>
    <row r="276" spans="1:5">
      <c r="A276">
        <v>274</v>
      </c>
      <c r="B276">
        <v>5048.81139815457</v>
      </c>
      <c r="C276">
        <v>5048.81139815457</v>
      </c>
      <c r="D276">
        <v>622.0142526173</v>
      </c>
      <c r="E276">
        <v>128.947331473523</v>
      </c>
    </row>
    <row r="277" spans="1:5">
      <c r="A277">
        <v>275</v>
      </c>
      <c r="B277">
        <v>5048.81139815457</v>
      </c>
      <c r="C277">
        <v>5048.81139815457</v>
      </c>
      <c r="D277">
        <v>622.101462231783</v>
      </c>
      <c r="E277">
        <v>129.034541088005</v>
      </c>
    </row>
    <row r="278" spans="1:5">
      <c r="A278">
        <v>276</v>
      </c>
      <c r="B278">
        <v>5048.81139815457</v>
      </c>
      <c r="C278">
        <v>5048.81139815457</v>
      </c>
      <c r="D278">
        <v>621.435968086891</v>
      </c>
      <c r="E278">
        <v>128.369046943115</v>
      </c>
    </row>
    <row r="279" spans="1:5">
      <c r="A279">
        <v>277</v>
      </c>
      <c r="B279">
        <v>5048.81139815457</v>
      </c>
      <c r="C279">
        <v>5048.81139815457</v>
      </c>
      <c r="D279">
        <v>622.131377949417</v>
      </c>
      <c r="E279">
        <v>129.064456805642</v>
      </c>
    </row>
    <row r="280" spans="1:5">
      <c r="A280">
        <v>278</v>
      </c>
      <c r="B280">
        <v>5048.81139815457</v>
      </c>
      <c r="C280">
        <v>5048.81139815457</v>
      </c>
      <c r="D280">
        <v>622.106940403185</v>
      </c>
      <c r="E280">
        <v>129.04001925941</v>
      </c>
    </row>
    <row r="281" spans="1:5">
      <c r="A281">
        <v>279</v>
      </c>
      <c r="B281">
        <v>5048.81139815457</v>
      </c>
      <c r="C281">
        <v>5048.81139815457</v>
      </c>
      <c r="D281">
        <v>622.182489075011</v>
      </c>
      <c r="E281">
        <v>129.115567931236</v>
      </c>
    </row>
    <row r="282" spans="1:5">
      <c r="A282">
        <v>280</v>
      </c>
      <c r="B282">
        <v>5048.81139815457</v>
      </c>
      <c r="C282">
        <v>5048.81139815457</v>
      </c>
      <c r="D282">
        <v>622.228353799523</v>
      </c>
      <c r="E282">
        <v>129.161432655748</v>
      </c>
    </row>
    <row r="283" spans="1:5">
      <c r="A283">
        <v>281</v>
      </c>
      <c r="B283">
        <v>5048.81139815457</v>
      </c>
      <c r="C283">
        <v>5048.81139815457</v>
      </c>
      <c r="D283">
        <v>621.697681201354</v>
      </c>
      <c r="E283">
        <v>128.630760057577</v>
      </c>
    </row>
    <row r="284" spans="1:5">
      <c r="A284">
        <v>282</v>
      </c>
      <c r="B284">
        <v>5048.81139815457</v>
      </c>
      <c r="C284">
        <v>5048.81139815457</v>
      </c>
      <c r="D284">
        <v>622.335366780688</v>
      </c>
      <c r="E284">
        <v>129.268445636913</v>
      </c>
    </row>
    <row r="285" spans="1:5">
      <c r="A285">
        <v>283</v>
      </c>
      <c r="B285">
        <v>5048.81139815457</v>
      </c>
      <c r="C285">
        <v>5048.81139815457</v>
      </c>
      <c r="D285">
        <v>622.831436498836</v>
      </c>
      <c r="E285">
        <v>129.764515355061</v>
      </c>
    </row>
    <row r="286" spans="1:5">
      <c r="A286">
        <v>284</v>
      </c>
      <c r="B286">
        <v>5048.81139815457</v>
      </c>
      <c r="C286">
        <v>5048.81139815457</v>
      </c>
      <c r="D286">
        <v>622.979201567524</v>
      </c>
      <c r="E286">
        <v>129.912280423748</v>
      </c>
    </row>
    <row r="287" spans="1:5">
      <c r="A287">
        <v>285</v>
      </c>
      <c r="B287">
        <v>5048.81139815457</v>
      </c>
      <c r="C287">
        <v>5048.81139815457</v>
      </c>
      <c r="D287">
        <v>622.060462367349</v>
      </c>
      <c r="E287">
        <v>128.993541223574</v>
      </c>
    </row>
    <row r="288" spans="1:5">
      <c r="A288">
        <v>286</v>
      </c>
      <c r="B288">
        <v>5048.81139815457</v>
      </c>
      <c r="C288">
        <v>5048.81139815457</v>
      </c>
      <c r="D288">
        <v>621.84872047836</v>
      </c>
      <c r="E288">
        <v>128.781799334585</v>
      </c>
    </row>
    <row r="289" spans="1:5">
      <c r="A289">
        <v>287</v>
      </c>
      <c r="B289">
        <v>5048.81139815457</v>
      </c>
      <c r="C289">
        <v>5048.81139815457</v>
      </c>
      <c r="D289">
        <v>621.990007866274</v>
      </c>
      <c r="E289">
        <v>128.923086722498</v>
      </c>
    </row>
    <row r="290" spans="1:5">
      <c r="A290">
        <v>288</v>
      </c>
      <c r="B290">
        <v>5048.81139815457</v>
      </c>
      <c r="C290">
        <v>5048.81139815457</v>
      </c>
      <c r="D290">
        <v>621.975331652758</v>
      </c>
      <c r="E290">
        <v>128.908410508983</v>
      </c>
    </row>
    <row r="291" spans="1:5">
      <c r="A291">
        <v>289</v>
      </c>
      <c r="B291">
        <v>5048.81139815457</v>
      </c>
      <c r="C291">
        <v>5048.81139815457</v>
      </c>
      <c r="D291">
        <v>621.929651257578</v>
      </c>
      <c r="E291">
        <v>128.862730113803</v>
      </c>
    </row>
    <row r="292" spans="1:5">
      <c r="A292">
        <v>290</v>
      </c>
      <c r="B292">
        <v>5048.81139815457</v>
      </c>
      <c r="C292">
        <v>5048.81139815457</v>
      </c>
      <c r="D292">
        <v>621.615117177653</v>
      </c>
      <c r="E292">
        <v>128.548196033877</v>
      </c>
    </row>
    <row r="293" spans="1:5">
      <c r="A293">
        <v>291</v>
      </c>
      <c r="B293">
        <v>5048.81139815457</v>
      </c>
      <c r="C293">
        <v>5048.81139815457</v>
      </c>
      <c r="D293">
        <v>621.639430995654</v>
      </c>
      <c r="E293">
        <v>128.572509851878</v>
      </c>
    </row>
    <row r="294" spans="1:5">
      <c r="A294">
        <v>292</v>
      </c>
      <c r="B294">
        <v>5048.81139815457</v>
      </c>
      <c r="C294">
        <v>5048.81139815457</v>
      </c>
      <c r="D294">
        <v>621.663360196629</v>
      </c>
      <c r="E294">
        <v>128.596439052853</v>
      </c>
    </row>
    <row r="295" spans="1:5">
      <c r="A295">
        <v>293</v>
      </c>
      <c r="B295">
        <v>5048.81139815457</v>
      </c>
      <c r="C295">
        <v>5048.81139815457</v>
      </c>
      <c r="D295">
        <v>621.742810637599</v>
      </c>
      <c r="E295">
        <v>128.675889493824</v>
      </c>
    </row>
    <row r="296" spans="1:5">
      <c r="A296">
        <v>294</v>
      </c>
      <c r="B296">
        <v>5048.81139815457</v>
      </c>
      <c r="C296">
        <v>5048.81139815457</v>
      </c>
      <c r="D296">
        <v>621.704023739012</v>
      </c>
      <c r="E296">
        <v>128.637102595236</v>
      </c>
    </row>
    <row r="297" spans="1:5">
      <c r="A297">
        <v>295</v>
      </c>
      <c r="B297">
        <v>5048.81139815457</v>
      </c>
      <c r="C297">
        <v>5048.81139815457</v>
      </c>
      <c r="D297">
        <v>621.714136016129</v>
      </c>
      <c r="E297">
        <v>128.647214872354</v>
      </c>
    </row>
    <row r="298" spans="1:5">
      <c r="A298">
        <v>296</v>
      </c>
      <c r="B298">
        <v>5048.81139815457</v>
      </c>
      <c r="C298">
        <v>5048.81139815457</v>
      </c>
      <c r="D298">
        <v>621.741356593058</v>
      </c>
      <c r="E298">
        <v>128.674435449283</v>
      </c>
    </row>
    <row r="299" spans="1:5">
      <c r="A299">
        <v>297</v>
      </c>
      <c r="B299">
        <v>5048.81139815457</v>
      </c>
      <c r="C299">
        <v>5048.81139815457</v>
      </c>
      <c r="D299">
        <v>621.665547074901</v>
      </c>
      <c r="E299">
        <v>128.598625931124</v>
      </c>
    </row>
    <row r="300" spans="1:5">
      <c r="A300">
        <v>298</v>
      </c>
      <c r="B300">
        <v>5048.81139815457</v>
      </c>
      <c r="C300">
        <v>5048.81139815457</v>
      </c>
      <c r="D300">
        <v>621.734399723312</v>
      </c>
      <c r="E300">
        <v>128.667478579536</v>
      </c>
    </row>
    <row r="301" spans="1:5">
      <c r="A301">
        <v>299</v>
      </c>
      <c r="B301">
        <v>5048.81139815457</v>
      </c>
      <c r="C301">
        <v>5048.81139815457</v>
      </c>
      <c r="D301">
        <v>621.717833254644</v>
      </c>
      <c r="E301">
        <v>128.650912110869</v>
      </c>
    </row>
    <row r="302" spans="1:5">
      <c r="A302">
        <v>300</v>
      </c>
      <c r="B302">
        <v>5048.81139815457</v>
      </c>
      <c r="C302">
        <v>5048.81139815457</v>
      </c>
      <c r="D302">
        <v>621.706070842455</v>
      </c>
      <c r="E302">
        <v>128.63914969868</v>
      </c>
    </row>
    <row r="303" spans="1:5">
      <c r="A303">
        <v>301</v>
      </c>
      <c r="B303">
        <v>5048.81139815457</v>
      </c>
      <c r="C303">
        <v>5048.81139815457</v>
      </c>
      <c r="D303">
        <v>621.931789603113</v>
      </c>
      <c r="E303">
        <v>128.864868459337</v>
      </c>
    </row>
    <row r="304" spans="1:5">
      <c r="A304">
        <v>302</v>
      </c>
      <c r="B304">
        <v>5048.81139815457</v>
      </c>
      <c r="C304">
        <v>5048.81139815457</v>
      </c>
      <c r="D304">
        <v>622.113171881624</v>
      </c>
      <c r="E304">
        <v>129.04625073785</v>
      </c>
    </row>
    <row r="305" spans="1:5">
      <c r="A305">
        <v>303</v>
      </c>
      <c r="B305">
        <v>5048.81139815457</v>
      </c>
      <c r="C305">
        <v>5048.81139815457</v>
      </c>
      <c r="D305">
        <v>621.600503905661</v>
      </c>
      <c r="E305">
        <v>128.533582761885</v>
      </c>
    </row>
    <row r="306" spans="1:5">
      <c r="A306">
        <v>304</v>
      </c>
      <c r="B306">
        <v>5048.81139815457</v>
      </c>
      <c r="C306">
        <v>5048.81139815457</v>
      </c>
      <c r="D306">
        <v>621.633537144359</v>
      </c>
      <c r="E306">
        <v>128.566616000584</v>
      </c>
    </row>
    <row r="307" spans="1:5">
      <c r="A307">
        <v>305</v>
      </c>
      <c r="B307">
        <v>5048.81139815457</v>
      </c>
      <c r="C307">
        <v>5048.81139815457</v>
      </c>
      <c r="D307">
        <v>621.289433885268</v>
      </c>
      <c r="E307">
        <v>128.222512741492</v>
      </c>
    </row>
    <row r="308" spans="1:5">
      <c r="A308">
        <v>306</v>
      </c>
      <c r="B308">
        <v>5048.81139815457</v>
      </c>
      <c r="C308">
        <v>5048.81139815457</v>
      </c>
      <c r="D308">
        <v>620.942762297059</v>
      </c>
      <c r="E308">
        <v>127.875841153284</v>
      </c>
    </row>
    <row r="309" spans="1:5">
      <c r="A309">
        <v>307</v>
      </c>
      <c r="B309">
        <v>5048.81139815457</v>
      </c>
      <c r="C309">
        <v>5048.81139815457</v>
      </c>
      <c r="D309">
        <v>621.075599689848</v>
      </c>
      <c r="E309">
        <v>128.008678546073</v>
      </c>
    </row>
    <row r="310" spans="1:5">
      <c r="A310">
        <v>308</v>
      </c>
      <c r="B310">
        <v>5048.81139815457</v>
      </c>
      <c r="C310">
        <v>5048.81139815457</v>
      </c>
      <c r="D310">
        <v>620.968977985568</v>
      </c>
      <c r="E310">
        <v>127.902056841793</v>
      </c>
    </row>
    <row r="311" spans="1:5">
      <c r="A311">
        <v>309</v>
      </c>
      <c r="B311">
        <v>5048.81139815457</v>
      </c>
      <c r="C311">
        <v>5048.81139815457</v>
      </c>
      <c r="D311">
        <v>621.189057274014</v>
      </c>
      <c r="E311">
        <v>128.12213613024</v>
      </c>
    </row>
    <row r="312" spans="1:5">
      <c r="A312">
        <v>310</v>
      </c>
      <c r="B312">
        <v>5048.81139815457</v>
      </c>
      <c r="C312">
        <v>5048.81139815457</v>
      </c>
      <c r="D312">
        <v>620.502119520982</v>
      </c>
      <c r="E312">
        <v>127.435198377207</v>
      </c>
    </row>
    <row r="313" spans="1:5">
      <c r="A313">
        <v>311</v>
      </c>
      <c r="B313">
        <v>5048.81139815457</v>
      </c>
      <c r="C313">
        <v>5048.81139815457</v>
      </c>
      <c r="D313">
        <v>620.915923410891</v>
      </c>
      <c r="E313">
        <v>127.849002267116</v>
      </c>
    </row>
    <row r="314" spans="1:5">
      <c r="A314">
        <v>312</v>
      </c>
      <c r="B314">
        <v>5048.81139815457</v>
      </c>
      <c r="C314">
        <v>5048.81139815457</v>
      </c>
      <c r="D314">
        <v>620.863993584445</v>
      </c>
      <c r="E314">
        <v>127.797072440669</v>
      </c>
    </row>
    <row r="315" spans="1:5">
      <c r="A315">
        <v>313</v>
      </c>
      <c r="B315">
        <v>5048.81139815457</v>
      </c>
      <c r="C315">
        <v>5048.81139815457</v>
      </c>
      <c r="D315">
        <v>620.821861034318</v>
      </c>
      <c r="E315">
        <v>127.754939890541</v>
      </c>
    </row>
    <row r="316" spans="1:5">
      <c r="A316">
        <v>314</v>
      </c>
      <c r="B316">
        <v>5048.81139815457</v>
      </c>
      <c r="C316">
        <v>5048.81139815457</v>
      </c>
      <c r="D316">
        <v>620.19933864018</v>
      </c>
      <c r="E316">
        <v>127.132417496403</v>
      </c>
    </row>
    <row r="317" spans="1:5">
      <c r="A317">
        <v>315</v>
      </c>
      <c r="B317">
        <v>5048.81139815457</v>
      </c>
      <c r="C317">
        <v>5048.81139815457</v>
      </c>
      <c r="D317">
        <v>620.649333844011</v>
      </c>
      <c r="E317">
        <v>127.582412700235</v>
      </c>
    </row>
    <row r="318" spans="1:5">
      <c r="A318">
        <v>316</v>
      </c>
      <c r="B318">
        <v>5048.81139815457</v>
      </c>
      <c r="C318">
        <v>5048.81139815457</v>
      </c>
      <c r="D318">
        <v>621.311140564157</v>
      </c>
      <c r="E318">
        <v>128.244219420381</v>
      </c>
    </row>
    <row r="319" spans="1:5">
      <c r="A319">
        <v>317</v>
      </c>
      <c r="B319">
        <v>5048.81139815457</v>
      </c>
      <c r="C319">
        <v>5048.81139815457</v>
      </c>
      <c r="D319">
        <v>620.878313154257</v>
      </c>
      <c r="E319">
        <v>127.811392010481</v>
      </c>
    </row>
    <row r="320" spans="1:5">
      <c r="A320">
        <v>318</v>
      </c>
      <c r="B320">
        <v>5048.81139815457</v>
      </c>
      <c r="C320">
        <v>5048.81139815457</v>
      </c>
      <c r="D320">
        <v>620.786961842833</v>
      </c>
      <c r="E320">
        <v>127.720040699057</v>
      </c>
    </row>
    <row r="321" spans="1:5">
      <c r="A321">
        <v>319</v>
      </c>
      <c r="B321">
        <v>5048.81139815457</v>
      </c>
      <c r="C321">
        <v>5048.81139815457</v>
      </c>
      <c r="D321">
        <v>620.753864013056</v>
      </c>
      <c r="E321">
        <v>127.68694286928</v>
      </c>
    </row>
    <row r="322" spans="1:5">
      <c r="A322">
        <v>320</v>
      </c>
      <c r="B322">
        <v>5048.81139815457</v>
      </c>
      <c r="C322">
        <v>5048.81139815457</v>
      </c>
      <c r="D322">
        <v>620.824186097621</v>
      </c>
      <c r="E322">
        <v>127.757264953844</v>
      </c>
    </row>
    <row r="323" spans="1:5">
      <c r="A323">
        <v>321</v>
      </c>
      <c r="B323">
        <v>5048.81139815457</v>
      </c>
      <c r="C323">
        <v>5048.81139815457</v>
      </c>
      <c r="D323">
        <v>620.918021726542</v>
      </c>
      <c r="E323">
        <v>127.851100582765</v>
      </c>
    </row>
    <row r="324" spans="1:5">
      <c r="A324">
        <v>322</v>
      </c>
      <c r="B324">
        <v>5048.81139815457</v>
      </c>
      <c r="C324">
        <v>5048.81139815457</v>
      </c>
      <c r="D324">
        <v>621.041819145524</v>
      </c>
      <c r="E324">
        <v>127.974898001748</v>
      </c>
    </row>
    <row r="325" spans="1:5">
      <c r="A325">
        <v>323</v>
      </c>
      <c r="B325">
        <v>5048.81139815457</v>
      </c>
      <c r="C325">
        <v>5048.81139815457</v>
      </c>
      <c r="D325">
        <v>620.775098182765</v>
      </c>
      <c r="E325">
        <v>127.70817703899</v>
      </c>
    </row>
    <row r="326" spans="1:5">
      <c r="A326">
        <v>324</v>
      </c>
      <c r="B326">
        <v>5048.81139815457</v>
      </c>
      <c r="C326">
        <v>5048.81139815457</v>
      </c>
      <c r="D326">
        <v>620.892024345969</v>
      </c>
      <c r="E326">
        <v>127.825103202193</v>
      </c>
    </row>
    <row r="327" spans="1:5">
      <c r="A327">
        <v>325</v>
      </c>
      <c r="B327">
        <v>5048.81139815457</v>
      </c>
      <c r="C327">
        <v>5048.81139815457</v>
      </c>
      <c r="D327">
        <v>620.861644064137</v>
      </c>
      <c r="E327">
        <v>127.794722920363</v>
      </c>
    </row>
    <row r="328" spans="1:5">
      <c r="A328">
        <v>326</v>
      </c>
      <c r="B328">
        <v>5048.81139815457</v>
      </c>
      <c r="C328">
        <v>5048.81139815457</v>
      </c>
      <c r="D328">
        <v>620.942474791937</v>
      </c>
      <c r="E328">
        <v>127.875553648162</v>
      </c>
    </row>
    <row r="329" spans="1:5">
      <c r="A329">
        <v>327</v>
      </c>
      <c r="B329">
        <v>5048.81139815457</v>
      </c>
      <c r="C329">
        <v>5048.81139815457</v>
      </c>
      <c r="D329">
        <v>620.983882326174</v>
      </c>
      <c r="E329">
        <v>127.916961182398</v>
      </c>
    </row>
    <row r="330" spans="1:5">
      <c r="A330">
        <v>328</v>
      </c>
      <c r="B330">
        <v>5048.81139815457</v>
      </c>
      <c r="C330">
        <v>5048.81139815457</v>
      </c>
      <c r="D330">
        <v>620.961410192456</v>
      </c>
      <c r="E330">
        <v>127.89448904868</v>
      </c>
    </row>
    <row r="331" spans="1:5">
      <c r="A331">
        <v>329</v>
      </c>
      <c r="B331">
        <v>5048.81139815457</v>
      </c>
      <c r="C331">
        <v>5048.81139815457</v>
      </c>
      <c r="D331">
        <v>621.155890693256</v>
      </c>
      <c r="E331">
        <v>128.088969549482</v>
      </c>
    </row>
    <row r="332" spans="1:5">
      <c r="A332">
        <v>330</v>
      </c>
      <c r="B332">
        <v>5048.81139815457</v>
      </c>
      <c r="C332">
        <v>5048.81139815457</v>
      </c>
      <c r="D332">
        <v>621.847681611642</v>
      </c>
      <c r="E332">
        <v>128.780760467866</v>
      </c>
    </row>
    <row r="333" spans="1:5">
      <c r="A333">
        <v>331</v>
      </c>
      <c r="B333">
        <v>5048.81139815457</v>
      </c>
      <c r="C333">
        <v>5048.81139815457</v>
      </c>
      <c r="D333">
        <v>621.172952464962</v>
      </c>
      <c r="E333">
        <v>128.106031321185</v>
      </c>
    </row>
    <row r="334" spans="1:5">
      <c r="A334">
        <v>332</v>
      </c>
      <c r="B334">
        <v>5048.81139815457</v>
      </c>
      <c r="C334">
        <v>5048.81139815457</v>
      </c>
      <c r="D334">
        <v>621.348238127972</v>
      </c>
      <c r="E334">
        <v>128.281316984197</v>
      </c>
    </row>
    <row r="335" spans="1:5">
      <c r="A335">
        <v>333</v>
      </c>
      <c r="B335">
        <v>5048.81139815457</v>
      </c>
      <c r="C335">
        <v>5048.81139815457</v>
      </c>
      <c r="D335">
        <v>621.248188081809</v>
      </c>
      <c r="E335">
        <v>128.181266938034</v>
      </c>
    </row>
    <row r="336" spans="1:5">
      <c r="A336">
        <v>334</v>
      </c>
      <c r="B336">
        <v>5048.81139815457</v>
      </c>
      <c r="C336">
        <v>5048.81139815457</v>
      </c>
      <c r="D336">
        <v>621.170754719833</v>
      </c>
      <c r="E336">
        <v>128.103833576058</v>
      </c>
    </row>
    <row r="337" spans="1:5">
      <c r="A337">
        <v>335</v>
      </c>
      <c r="B337">
        <v>5048.81139815457</v>
      </c>
      <c r="C337">
        <v>5048.81139815457</v>
      </c>
      <c r="D337">
        <v>620.799055525657</v>
      </c>
      <c r="E337">
        <v>127.73213438188</v>
      </c>
    </row>
    <row r="338" spans="1:5">
      <c r="A338">
        <v>336</v>
      </c>
      <c r="B338">
        <v>5048.81139815457</v>
      </c>
      <c r="C338">
        <v>5048.81139815457</v>
      </c>
      <c r="D338">
        <v>621.022053009642</v>
      </c>
      <c r="E338">
        <v>127.955131865868</v>
      </c>
    </row>
    <row r="339" spans="1:5">
      <c r="A339">
        <v>337</v>
      </c>
      <c r="B339">
        <v>5048.81139815457</v>
      </c>
      <c r="C339">
        <v>5048.81139815457</v>
      </c>
      <c r="D339">
        <v>620.837205036409</v>
      </c>
      <c r="E339">
        <v>127.770283892634</v>
      </c>
    </row>
    <row r="340" spans="1:5">
      <c r="A340">
        <v>338</v>
      </c>
      <c r="B340">
        <v>5048.81139815457</v>
      </c>
      <c r="C340">
        <v>5048.81139815457</v>
      </c>
      <c r="D340">
        <v>621.244417782988</v>
      </c>
      <c r="E340">
        <v>128.177496639213</v>
      </c>
    </row>
    <row r="341" spans="1:5">
      <c r="A341">
        <v>339</v>
      </c>
      <c r="B341">
        <v>5048.81139815457</v>
      </c>
      <c r="C341">
        <v>5048.81139815457</v>
      </c>
      <c r="D341">
        <v>620.812886233322</v>
      </c>
      <c r="E341">
        <v>127.745965089547</v>
      </c>
    </row>
    <row r="342" spans="1:5">
      <c r="A342">
        <v>340</v>
      </c>
      <c r="B342">
        <v>5048.81139815457</v>
      </c>
      <c r="C342">
        <v>5048.81139815457</v>
      </c>
      <c r="D342">
        <v>619.919884847623</v>
      </c>
      <c r="E342">
        <v>126.852963703847</v>
      </c>
    </row>
    <row r="343" spans="1:5">
      <c r="A343">
        <v>341</v>
      </c>
      <c r="B343">
        <v>5048.81139815457</v>
      </c>
      <c r="C343">
        <v>5048.81139815457</v>
      </c>
      <c r="D343">
        <v>620.70403770304</v>
      </c>
      <c r="E343">
        <v>127.637116559263</v>
      </c>
    </row>
    <row r="344" spans="1:5">
      <c r="A344">
        <v>342</v>
      </c>
      <c r="B344">
        <v>5048.81139815457</v>
      </c>
      <c r="C344">
        <v>5048.81139815457</v>
      </c>
      <c r="D344">
        <v>620.969337188483</v>
      </c>
      <c r="E344">
        <v>127.902416044707</v>
      </c>
    </row>
    <row r="345" spans="1:5">
      <c r="A345">
        <v>343</v>
      </c>
      <c r="B345">
        <v>5048.81139815457</v>
      </c>
      <c r="C345">
        <v>5048.81139815457</v>
      </c>
      <c r="D345">
        <v>620.834848365873</v>
      </c>
      <c r="E345">
        <v>127.767927222097</v>
      </c>
    </row>
    <row r="346" spans="1:5">
      <c r="A346">
        <v>344</v>
      </c>
      <c r="B346">
        <v>5048.81139815457</v>
      </c>
      <c r="C346">
        <v>5048.81139815457</v>
      </c>
      <c r="D346">
        <v>620.511396270077</v>
      </c>
      <c r="E346">
        <v>127.444475126302</v>
      </c>
    </row>
    <row r="347" spans="1:5">
      <c r="A347">
        <v>345</v>
      </c>
      <c r="B347">
        <v>5048.81139815457</v>
      </c>
      <c r="C347">
        <v>5048.81139815457</v>
      </c>
      <c r="D347">
        <v>620.772860851404</v>
      </c>
      <c r="E347">
        <v>127.705939707629</v>
      </c>
    </row>
    <row r="348" spans="1:5">
      <c r="A348">
        <v>346</v>
      </c>
      <c r="B348">
        <v>5048.81139815457</v>
      </c>
      <c r="C348">
        <v>5048.81139815457</v>
      </c>
      <c r="D348">
        <v>620.568455395537</v>
      </c>
      <c r="E348">
        <v>127.501534251762</v>
      </c>
    </row>
    <row r="349" spans="1:5">
      <c r="A349">
        <v>347</v>
      </c>
      <c r="B349">
        <v>5048.81139815457</v>
      </c>
      <c r="C349">
        <v>5048.81139815457</v>
      </c>
      <c r="D349">
        <v>621.122658700949</v>
      </c>
      <c r="E349">
        <v>128.055737557174</v>
      </c>
    </row>
    <row r="350" spans="1:5">
      <c r="A350">
        <v>348</v>
      </c>
      <c r="B350">
        <v>5048.81139815457</v>
      </c>
      <c r="C350">
        <v>5048.81139815457</v>
      </c>
      <c r="D350">
        <v>620.873441513191</v>
      </c>
      <c r="E350">
        <v>127.806520369417</v>
      </c>
    </row>
    <row r="351" spans="1:5">
      <c r="A351">
        <v>349</v>
      </c>
      <c r="B351">
        <v>5048.81139815457</v>
      </c>
      <c r="C351">
        <v>5048.81139815457</v>
      </c>
      <c r="D351">
        <v>620.664714743126</v>
      </c>
      <c r="E351">
        <v>127.597793599351</v>
      </c>
    </row>
    <row r="352" spans="1:5">
      <c r="A352">
        <v>350</v>
      </c>
      <c r="B352">
        <v>5048.81139815457</v>
      </c>
      <c r="C352">
        <v>5048.81139815457</v>
      </c>
      <c r="D352">
        <v>621.037384689737</v>
      </c>
      <c r="E352">
        <v>127.970463545962</v>
      </c>
    </row>
    <row r="353" spans="1:5">
      <c r="A353">
        <v>351</v>
      </c>
      <c r="B353">
        <v>5048.81139815457</v>
      </c>
      <c r="C353">
        <v>5048.81139815457</v>
      </c>
      <c r="D353">
        <v>620.890576869649</v>
      </c>
      <c r="E353">
        <v>127.823655725874</v>
      </c>
    </row>
    <row r="354" spans="1:5">
      <c r="A354">
        <v>352</v>
      </c>
      <c r="B354">
        <v>5048.81139815457</v>
      </c>
      <c r="C354">
        <v>5048.81139815457</v>
      </c>
      <c r="D354">
        <v>620.802949576562</v>
      </c>
      <c r="E354">
        <v>127.736028432786</v>
      </c>
    </row>
    <row r="355" spans="1:5">
      <c r="A355">
        <v>353</v>
      </c>
      <c r="B355">
        <v>5048.81139815457</v>
      </c>
      <c r="C355">
        <v>5048.81139815457</v>
      </c>
      <c r="D355">
        <v>620.763810836572</v>
      </c>
      <c r="E355">
        <v>127.696889692797</v>
      </c>
    </row>
    <row r="356" spans="1:5">
      <c r="A356">
        <v>354</v>
      </c>
      <c r="B356">
        <v>5048.81139815457</v>
      </c>
      <c r="C356">
        <v>5048.81139815457</v>
      </c>
      <c r="D356">
        <v>620.896167244315</v>
      </c>
      <c r="E356">
        <v>127.82924610054</v>
      </c>
    </row>
    <row r="357" spans="1:5">
      <c r="A357">
        <v>355</v>
      </c>
      <c r="B357">
        <v>5048.81139815457</v>
      </c>
      <c r="C357">
        <v>5048.81139815457</v>
      </c>
      <c r="D357">
        <v>620.955065716149</v>
      </c>
      <c r="E357">
        <v>127.888144572373</v>
      </c>
    </row>
    <row r="358" spans="1:5">
      <c r="A358">
        <v>356</v>
      </c>
      <c r="B358">
        <v>5048.81139815457</v>
      </c>
      <c r="C358">
        <v>5048.81139815457</v>
      </c>
      <c r="D358">
        <v>620.773846713857</v>
      </c>
      <c r="E358">
        <v>127.706925570081</v>
      </c>
    </row>
    <row r="359" spans="1:5">
      <c r="A359">
        <v>357</v>
      </c>
      <c r="B359">
        <v>5048.81139815457</v>
      </c>
      <c r="C359">
        <v>5048.81139815457</v>
      </c>
      <c r="D359">
        <v>620.843258935202</v>
      </c>
      <c r="E359">
        <v>127.776337791427</v>
      </c>
    </row>
    <row r="360" spans="1:5">
      <c r="A360">
        <v>358</v>
      </c>
      <c r="B360">
        <v>5048.81139815457</v>
      </c>
      <c r="C360">
        <v>5048.81139815457</v>
      </c>
      <c r="D360">
        <v>620.99163118034</v>
      </c>
      <c r="E360">
        <v>127.924710036563</v>
      </c>
    </row>
    <row r="361" spans="1:5">
      <c r="A361">
        <v>359</v>
      </c>
      <c r="B361">
        <v>5048.81139815457</v>
      </c>
      <c r="C361">
        <v>5048.81139815457</v>
      </c>
      <c r="D361">
        <v>620.987743072184</v>
      </c>
      <c r="E361">
        <v>127.920821928408</v>
      </c>
    </row>
    <row r="362" spans="1:5">
      <c r="A362">
        <v>360</v>
      </c>
      <c r="B362">
        <v>5048.81139815457</v>
      </c>
      <c r="C362">
        <v>5048.81139815457</v>
      </c>
      <c r="D362">
        <v>620.601365916064</v>
      </c>
      <c r="E362">
        <v>127.534444772287</v>
      </c>
    </row>
    <row r="363" spans="1:5">
      <c r="A363">
        <v>361</v>
      </c>
      <c r="B363">
        <v>5048.81139815457</v>
      </c>
      <c r="C363">
        <v>5048.81139815457</v>
      </c>
      <c r="D363">
        <v>620.840273375177</v>
      </c>
      <c r="E363">
        <v>127.773352231402</v>
      </c>
    </row>
    <row r="364" spans="1:5">
      <c r="A364">
        <v>362</v>
      </c>
      <c r="B364">
        <v>5048.81139815457</v>
      </c>
      <c r="C364">
        <v>5048.81139815457</v>
      </c>
      <c r="D364">
        <v>620.981806118238</v>
      </c>
      <c r="E364">
        <v>127.914884974462</v>
      </c>
    </row>
    <row r="365" spans="1:5">
      <c r="A365">
        <v>363</v>
      </c>
      <c r="B365">
        <v>5048.81139815457</v>
      </c>
      <c r="C365">
        <v>5048.81139815457</v>
      </c>
      <c r="D365">
        <v>621.128196953642</v>
      </c>
      <c r="E365">
        <v>128.061275809866</v>
      </c>
    </row>
    <row r="366" spans="1:5">
      <c r="A366">
        <v>364</v>
      </c>
      <c r="B366">
        <v>5048.81139815457</v>
      </c>
      <c r="C366">
        <v>5048.81139815457</v>
      </c>
      <c r="D366">
        <v>620.973848989451</v>
      </c>
      <c r="E366">
        <v>127.906927845675</v>
      </c>
    </row>
    <row r="367" spans="1:5">
      <c r="A367">
        <v>365</v>
      </c>
      <c r="B367">
        <v>5048.81139815457</v>
      </c>
      <c r="C367">
        <v>5048.81139815457</v>
      </c>
      <c r="D367">
        <v>620.845096622607</v>
      </c>
      <c r="E367">
        <v>127.778175478831</v>
      </c>
    </row>
    <row r="368" spans="1:5">
      <c r="A368">
        <v>366</v>
      </c>
      <c r="B368">
        <v>5048.81139815457</v>
      </c>
      <c r="C368">
        <v>5048.81139815457</v>
      </c>
      <c r="D368">
        <v>620.848321544471</v>
      </c>
      <c r="E368">
        <v>127.781400400696</v>
      </c>
    </row>
    <row r="369" spans="1:5">
      <c r="A369">
        <v>367</v>
      </c>
      <c r="B369">
        <v>5048.81139815457</v>
      </c>
      <c r="C369">
        <v>5048.81139815457</v>
      </c>
      <c r="D369">
        <v>620.59878043382</v>
      </c>
      <c r="E369">
        <v>127.531859290045</v>
      </c>
    </row>
    <row r="370" spans="1:5">
      <c r="A370">
        <v>368</v>
      </c>
      <c r="B370">
        <v>5048.81139815457</v>
      </c>
      <c r="C370">
        <v>5048.81139815457</v>
      </c>
      <c r="D370">
        <v>620.598282290697</v>
      </c>
      <c r="E370">
        <v>127.53136114692</v>
      </c>
    </row>
    <row r="371" spans="1:5">
      <c r="A371">
        <v>369</v>
      </c>
      <c r="B371">
        <v>5048.81139815457</v>
      </c>
      <c r="C371">
        <v>5048.81139815457</v>
      </c>
      <c r="D371">
        <v>620.800243295969</v>
      </c>
      <c r="E371">
        <v>127.733322152194</v>
      </c>
    </row>
    <row r="372" spans="1:5">
      <c r="A372">
        <v>370</v>
      </c>
      <c r="B372">
        <v>5048.81139815457</v>
      </c>
      <c r="C372">
        <v>5048.81139815457</v>
      </c>
      <c r="D372">
        <v>620.680880958924</v>
      </c>
      <c r="E372">
        <v>127.613959815148</v>
      </c>
    </row>
    <row r="373" spans="1:5">
      <c r="A373">
        <v>371</v>
      </c>
      <c r="B373">
        <v>5048.81139815457</v>
      </c>
      <c r="C373">
        <v>5048.81139815457</v>
      </c>
      <c r="D373">
        <v>620.722302262567</v>
      </c>
      <c r="E373">
        <v>127.655381118792</v>
      </c>
    </row>
    <row r="374" spans="1:5">
      <c r="A374">
        <v>372</v>
      </c>
      <c r="B374">
        <v>5048.81139815457</v>
      </c>
      <c r="C374">
        <v>5048.81139815457</v>
      </c>
      <c r="D374">
        <v>620.829056960135</v>
      </c>
      <c r="E374">
        <v>127.762135816359</v>
      </c>
    </row>
    <row r="375" spans="1:5">
      <c r="A375">
        <v>373</v>
      </c>
      <c r="B375">
        <v>5048.81139815457</v>
      </c>
      <c r="C375">
        <v>5048.81139815457</v>
      </c>
      <c r="D375">
        <v>620.677843569096</v>
      </c>
      <c r="E375">
        <v>127.61092242532</v>
      </c>
    </row>
    <row r="376" spans="1:5">
      <c r="A376">
        <v>374</v>
      </c>
      <c r="B376">
        <v>5048.81139815457</v>
      </c>
      <c r="C376">
        <v>5048.81139815457</v>
      </c>
      <c r="D376">
        <v>620.874376049526</v>
      </c>
      <c r="E376">
        <v>127.807454905751</v>
      </c>
    </row>
    <row r="377" spans="1:5">
      <c r="A377">
        <v>375</v>
      </c>
      <c r="B377">
        <v>5048.81139815457</v>
      </c>
      <c r="C377">
        <v>5048.81139815457</v>
      </c>
      <c r="D377">
        <v>620.841971730566</v>
      </c>
      <c r="E377">
        <v>127.77505058679</v>
      </c>
    </row>
    <row r="378" spans="1:5">
      <c r="A378">
        <v>376</v>
      </c>
      <c r="B378">
        <v>5048.81139815457</v>
      </c>
      <c r="C378">
        <v>5048.81139815457</v>
      </c>
      <c r="D378">
        <v>620.873799621089</v>
      </c>
      <c r="E378">
        <v>127.806878477315</v>
      </c>
    </row>
    <row r="379" spans="1:5">
      <c r="A379">
        <v>377</v>
      </c>
      <c r="B379">
        <v>5048.81139815457</v>
      </c>
      <c r="C379">
        <v>5048.81139815457</v>
      </c>
      <c r="D379">
        <v>620.913871828519</v>
      </c>
      <c r="E379">
        <v>127.846950684743</v>
      </c>
    </row>
    <row r="380" spans="1:5">
      <c r="A380">
        <v>378</v>
      </c>
      <c r="B380">
        <v>5048.81139815457</v>
      </c>
      <c r="C380">
        <v>5048.81139815457</v>
      </c>
      <c r="D380">
        <v>620.968277085122</v>
      </c>
      <c r="E380">
        <v>127.901355941346</v>
      </c>
    </row>
    <row r="381" spans="1:5">
      <c r="A381">
        <v>379</v>
      </c>
      <c r="B381">
        <v>5048.81139815457</v>
      </c>
      <c r="C381">
        <v>5048.81139815457</v>
      </c>
      <c r="D381">
        <v>621.135978569854</v>
      </c>
      <c r="E381">
        <v>128.06905742608</v>
      </c>
    </row>
    <row r="382" spans="1:5">
      <c r="A382">
        <v>380</v>
      </c>
      <c r="B382">
        <v>5048.81139815457</v>
      </c>
      <c r="C382">
        <v>5048.81139815457</v>
      </c>
      <c r="D382">
        <v>620.902654909735</v>
      </c>
      <c r="E382">
        <v>127.83573376596</v>
      </c>
    </row>
    <row r="383" spans="1:5">
      <c r="A383">
        <v>381</v>
      </c>
      <c r="B383">
        <v>5048.81139815457</v>
      </c>
      <c r="C383">
        <v>5048.81139815457</v>
      </c>
      <c r="D383">
        <v>620.792559440897</v>
      </c>
      <c r="E383">
        <v>127.725638297122</v>
      </c>
    </row>
    <row r="384" spans="1:5">
      <c r="A384">
        <v>382</v>
      </c>
      <c r="B384">
        <v>5048.81139815457</v>
      </c>
      <c r="C384">
        <v>5048.81139815457</v>
      </c>
      <c r="D384">
        <v>620.81242748256</v>
      </c>
      <c r="E384">
        <v>127.745506338783</v>
      </c>
    </row>
    <row r="385" spans="1:5">
      <c r="A385">
        <v>383</v>
      </c>
      <c r="B385">
        <v>5048.81139815457</v>
      </c>
      <c r="C385">
        <v>5048.81139815457</v>
      </c>
      <c r="D385">
        <v>620.721265872631</v>
      </c>
      <c r="E385">
        <v>127.654344728855</v>
      </c>
    </row>
    <row r="386" spans="1:5">
      <c r="A386">
        <v>384</v>
      </c>
      <c r="B386">
        <v>5048.81139815457</v>
      </c>
      <c r="C386">
        <v>5048.81139815457</v>
      </c>
      <c r="D386">
        <v>620.668468297628</v>
      </c>
      <c r="E386">
        <v>127.601547153853</v>
      </c>
    </row>
    <row r="387" spans="1:5">
      <c r="A387">
        <v>385</v>
      </c>
      <c r="B387">
        <v>5048.81139815457</v>
      </c>
      <c r="C387">
        <v>5048.81139815457</v>
      </c>
      <c r="D387">
        <v>620.570797559503</v>
      </c>
      <c r="E387">
        <v>127.503876415726</v>
      </c>
    </row>
    <row r="388" spans="1:5">
      <c r="A388">
        <v>386</v>
      </c>
      <c r="B388">
        <v>5048.81139815457</v>
      </c>
      <c r="C388">
        <v>5048.81139815457</v>
      </c>
      <c r="D388">
        <v>620.470631423248</v>
      </c>
      <c r="E388">
        <v>127.403710279471</v>
      </c>
    </row>
    <row r="389" spans="1:5">
      <c r="A389">
        <v>387</v>
      </c>
      <c r="B389">
        <v>5048.81139815457</v>
      </c>
      <c r="C389">
        <v>5048.81139815457</v>
      </c>
      <c r="D389">
        <v>620.469920582053</v>
      </c>
      <c r="E389">
        <v>127.402999438277</v>
      </c>
    </row>
    <row r="390" spans="1:5">
      <c r="A390">
        <v>388</v>
      </c>
      <c r="B390">
        <v>5048.81139815457</v>
      </c>
      <c r="C390">
        <v>5048.81139815457</v>
      </c>
      <c r="D390">
        <v>620.543990369439</v>
      </c>
      <c r="E390">
        <v>127.477069225664</v>
      </c>
    </row>
    <row r="391" spans="1:5">
      <c r="A391">
        <v>389</v>
      </c>
      <c r="B391">
        <v>5048.81139815457</v>
      </c>
      <c r="C391">
        <v>5048.81139815457</v>
      </c>
      <c r="D391">
        <v>620.429923150047</v>
      </c>
      <c r="E391">
        <v>127.363002006273</v>
      </c>
    </row>
    <row r="392" spans="1:5">
      <c r="A392">
        <v>390</v>
      </c>
      <c r="B392">
        <v>5048.81139815457</v>
      </c>
      <c r="C392">
        <v>5048.81139815457</v>
      </c>
      <c r="D392">
        <v>620.375319579753</v>
      </c>
      <c r="E392">
        <v>127.308398435976</v>
      </c>
    </row>
    <row r="393" spans="1:5">
      <c r="A393">
        <v>391</v>
      </c>
      <c r="B393">
        <v>5048.81139815457</v>
      </c>
      <c r="C393">
        <v>5048.81139815457</v>
      </c>
      <c r="D393">
        <v>620.575497336206</v>
      </c>
      <c r="E393">
        <v>127.50857619243</v>
      </c>
    </row>
    <row r="394" spans="1:5">
      <c r="A394">
        <v>392</v>
      </c>
      <c r="B394">
        <v>5048.81139815457</v>
      </c>
      <c r="C394">
        <v>5048.81139815457</v>
      </c>
      <c r="D394">
        <v>620.583962091247</v>
      </c>
      <c r="E394">
        <v>127.517040947471</v>
      </c>
    </row>
    <row r="395" spans="1:5">
      <c r="A395">
        <v>393</v>
      </c>
      <c r="B395">
        <v>5048.81139815457</v>
      </c>
      <c r="C395">
        <v>5048.81139815457</v>
      </c>
      <c r="D395">
        <v>620.428676580912</v>
      </c>
      <c r="E395">
        <v>127.361755437138</v>
      </c>
    </row>
    <row r="396" spans="1:5">
      <c r="A396">
        <v>394</v>
      </c>
      <c r="B396">
        <v>5048.81139815457</v>
      </c>
      <c r="C396">
        <v>5048.81139815457</v>
      </c>
      <c r="D396">
        <v>620.467635008437</v>
      </c>
      <c r="E396">
        <v>127.400713864661</v>
      </c>
    </row>
    <row r="397" spans="1:5">
      <c r="A397">
        <v>395</v>
      </c>
      <c r="B397">
        <v>5048.81139815457</v>
      </c>
      <c r="C397">
        <v>5048.81139815457</v>
      </c>
      <c r="D397">
        <v>620.600674349689</v>
      </c>
      <c r="E397">
        <v>127.533753205912</v>
      </c>
    </row>
    <row r="398" spans="1:5">
      <c r="A398">
        <v>396</v>
      </c>
      <c r="B398">
        <v>5048.81139815457</v>
      </c>
      <c r="C398">
        <v>5048.81139815457</v>
      </c>
      <c r="D398">
        <v>620.440554399976</v>
      </c>
      <c r="E398">
        <v>127.373633256201</v>
      </c>
    </row>
    <row r="399" spans="1:5">
      <c r="A399">
        <v>397</v>
      </c>
      <c r="B399">
        <v>5048.81139815457</v>
      </c>
      <c r="C399">
        <v>5048.81139815457</v>
      </c>
      <c r="D399">
        <v>620.076811867268</v>
      </c>
      <c r="E399">
        <v>127.009890723492</v>
      </c>
    </row>
    <row r="400" spans="1:5">
      <c r="A400">
        <v>398</v>
      </c>
      <c r="B400">
        <v>5048.81139815457</v>
      </c>
      <c r="C400">
        <v>5048.81139815457</v>
      </c>
      <c r="D400">
        <v>620.560175872119</v>
      </c>
      <c r="E400">
        <v>127.493254728344</v>
      </c>
    </row>
    <row r="401" spans="1:5">
      <c r="A401">
        <v>399</v>
      </c>
      <c r="B401">
        <v>5048.81139815457</v>
      </c>
      <c r="C401">
        <v>5048.81139815457</v>
      </c>
      <c r="D401">
        <v>620.672702425571</v>
      </c>
      <c r="E401">
        <v>127.605781281795</v>
      </c>
    </row>
    <row r="402" spans="1:5">
      <c r="A402">
        <v>400</v>
      </c>
      <c r="B402">
        <v>5048.81139815457</v>
      </c>
      <c r="C402">
        <v>5048.81139815457</v>
      </c>
      <c r="D402">
        <v>620.554813300649</v>
      </c>
      <c r="E402">
        <v>127.487892156874</v>
      </c>
    </row>
    <row r="403" spans="1:5">
      <c r="A403">
        <v>401</v>
      </c>
      <c r="B403">
        <v>5048.81139815457</v>
      </c>
      <c r="C403">
        <v>5048.81139815457</v>
      </c>
      <c r="D403">
        <v>620.5897629423</v>
      </c>
      <c r="E403">
        <v>127.522841798525</v>
      </c>
    </row>
    <row r="404" spans="1:5">
      <c r="A404">
        <v>402</v>
      </c>
      <c r="B404">
        <v>5048.81139815457</v>
      </c>
      <c r="C404">
        <v>5048.81139815457</v>
      </c>
      <c r="D404">
        <v>620.441289877162</v>
      </c>
      <c r="E404">
        <v>127.374368733387</v>
      </c>
    </row>
    <row r="405" spans="1:5">
      <c r="A405">
        <v>403</v>
      </c>
      <c r="B405">
        <v>5048.81139815457</v>
      </c>
      <c r="C405">
        <v>5048.81139815457</v>
      </c>
      <c r="D405">
        <v>620.239072644683</v>
      </c>
      <c r="E405">
        <v>127.172151500909</v>
      </c>
    </row>
    <row r="406" spans="1:5">
      <c r="A406">
        <v>404</v>
      </c>
      <c r="B406">
        <v>5048.81139815457</v>
      </c>
      <c r="C406">
        <v>5048.81139815457</v>
      </c>
      <c r="D406">
        <v>620.500956217579</v>
      </c>
      <c r="E406">
        <v>127.434035073803</v>
      </c>
    </row>
    <row r="407" spans="1:5">
      <c r="A407">
        <v>405</v>
      </c>
      <c r="B407">
        <v>5048.81139815457</v>
      </c>
      <c r="C407">
        <v>5048.81139815457</v>
      </c>
      <c r="D407">
        <v>620.589268597786</v>
      </c>
      <c r="E407">
        <v>127.52234745401</v>
      </c>
    </row>
    <row r="408" spans="1:5">
      <c r="A408">
        <v>406</v>
      </c>
      <c r="B408">
        <v>5048.81139815457</v>
      </c>
      <c r="C408">
        <v>5048.81139815457</v>
      </c>
      <c r="D408">
        <v>620.403618206743</v>
      </c>
      <c r="E408">
        <v>127.336697062969</v>
      </c>
    </row>
    <row r="409" spans="1:5">
      <c r="A409">
        <v>407</v>
      </c>
      <c r="B409">
        <v>5048.81139815457</v>
      </c>
      <c r="C409">
        <v>5048.81139815457</v>
      </c>
      <c r="D409">
        <v>620.173121132485</v>
      </c>
      <c r="E409">
        <v>127.106199988709</v>
      </c>
    </row>
    <row r="410" spans="1:5">
      <c r="A410">
        <v>408</v>
      </c>
      <c r="B410">
        <v>5048.81139815457</v>
      </c>
      <c r="C410">
        <v>5048.81139815457</v>
      </c>
      <c r="D410">
        <v>620.379246532866</v>
      </c>
      <c r="E410">
        <v>127.312325389091</v>
      </c>
    </row>
    <row r="411" spans="1:5">
      <c r="A411">
        <v>409</v>
      </c>
      <c r="B411">
        <v>5048.81139815457</v>
      </c>
      <c r="C411">
        <v>5048.81139815457</v>
      </c>
      <c r="D411">
        <v>620.456734652158</v>
      </c>
      <c r="E411">
        <v>127.389813508383</v>
      </c>
    </row>
    <row r="412" spans="1:5">
      <c r="A412">
        <v>410</v>
      </c>
      <c r="B412">
        <v>5048.81139815457</v>
      </c>
      <c r="C412">
        <v>5048.81139815457</v>
      </c>
      <c r="D412">
        <v>620.466815887784</v>
      </c>
      <c r="E412">
        <v>127.399894744011</v>
      </c>
    </row>
    <row r="413" spans="1:5">
      <c r="A413">
        <v>411</v>
      </c>
      <c r="B413">
        <v>5048.81139815457</v>
      </c>
      <c r="C413">
        <v>5048.81139815457</v>
      </c>
      <c r="D413">
        <v>620.339870610469</v>
      </c>
      <c r="E413">
        <v>127.272949466695</v>
      </c>
    </row>
    <row r="414" spans="1:5">
      <c r="A414">
        <v>412</v>
      </c>
      <c r="B414">
        <v>5048.81139815457</v>
      </c>
      <c r="C414">
        <v>5048.81139815457</v>
      </c>
      <c r="D414">
        <v>620.494437672946</v>
      </c>
      <c r="E414">
        <v>127.42751652917</v>
      </c>
    </row>
    <row r="415" spans="1:5">
      <c r="A415">
        <v>413</v>
      </c>
      <c r="B415">
        <v>5048.81139815457</v>
      </c>
      <c r="C415">
        <v>5048.81139815457</v>
      </c>
      <c r="D415">
        <v>620.479931538078</v>
      </c>
      <c r="E415">
        <v>127.413010394303</v>
      </c>
    </row>
    <row r="416" spans="1:5">
      <c r="A416">
        <v>414</v>
      </c>
      <c r="B416">
        <v>5048.81139815457</v>
      </c>
      <c r="C416">
        <v>5048.81139815457</v>
      </c>
      <c r="D416">
        <v>620.526367713062</v>
      </c>
      <c r="E416">
        <v>127.459446569286</v>
      </c>
    </row>
    <row r="417" spans="1:5">
      <c r="A417">
        <v>415</v>
      </c>
      <c r="B417">
        <v>5048.81139815457</v>
      </c>
      <c r="C417">
        <v>5048.81139815457</v>
      </c>
      <c r="D417">
        <v>620.454776254053</v>
      </c>
      <c r="E417">
        <v>127.387855110277</v>
      </c>
    </row>
    <row r="418" spans="1:5">
      <c r="A418">
        <v>416</v>
      </c>
      <c r="B418">
        <v>5048.81139815457</v>
      </c>
      <c r="C418">
        <v>5048.81139815457</v>
      </c>
      <c r="D418">
        <v>620.362651747224</v>
      </c>
      <c r="E418">
        <v>127.295730603448</v>
      </c>
    </row>
    <row r="419" spans="1:5">
      <c r="A419">
        <v>417</v>
      </c>
      <c r="B419">
        <v>5048.81139815457</v>
      </c>
      <c r="C419">
        <v>5048.81139815457</v>
      </c>
      <c r="D419">
        <v>620.413038234574</v>
      </c>
      <c r="E419">
        <v>127.346117090799</v>
      </c>
    </row>
    <row r="420" spans="1:5">
      <c r="A420">
        <v>418</v>
      </c>
      <c r="B420">
        <v>5048.81139815457</v>
      </c>
      <c r="C420">
        <v>5048.81139815457</v>
      </c>
      <c r="D420">
        <v>620.446898491645</v>
      </c>
      <c r="E420">
        <v>127.379977347869</v>
      </c>
    </row>
    <row r="421" spans="1:5">
      <c r="A421">
        <v>419</v>
      </c>
      <c r="B421">
        <v>5048.81139815457</v>
      </c>
      <c r="C421">
        <v>5048.81139815457</v>
      </c>
      <c r="D421">
        <v>620.237772648789</v>
      </c>
      <c r="E421">
        <v>127.170851505013</v>
      </c>
    </row>
    <row r="422" spans="1:5">
      <c r="A422">
        <v>420</v>
      </c>
      <c r="B422">
        <v>5048.81139815457</v>
      </c>
      <c r="C422">
        <v>5048.81139815457</v>
      </c>
      <c r="D422">
        <v>620.507580790499</v>
      </c>
      <c r="E422">
        <v>127.440659646723</v>
      </c>
    </row>
    <row r="423" spans="1:5">
      <c r="A423">
        <v>421</v>
      </c>
      <c r="B423">
        <v>5048.81139815457</v>
      </c>
      <c r="C423">
        <v>5048.81139815457</v>
      </c>
      <c r="D423">
        <v>620.737644240206</v>
      </c>
      <c r="E423">
        <v>127.670723096431</v>
      </c>
    </row>
    <row r="424" spans="1:5">
      <c r="A424">
        <v>422</v>
      </c>
      <c r="B424">
        <v>5048.81139815457</v>
      </c>
      <c r="C424">
        <v>5048.81139815457</v>
      </c>
      <c r="D424">
        <v>620.535882131066</v>
      </c>
      <c r="E424">
        <v>127.468960987289</v>
      </c>
    </row>
    <row r="425" spans="1:5">
      <c r="A425">
        <v>423</v>
      </c>
      <c r="B425">
        <v>5048.81139815457</v>
      </c>
      <c r="C425">
        <v>5048.81139815457</v>
      </c>
      <c r="D425">
        <v>620.501613930196</v>
      </c>
      <c r="E425">
        <v>127.434692786419</v>
      </c>
    </row>
    <row r="426" spans="1:5">
      <c r="A426">
        <v>424</v>
      </c>
      <c r="B426">
        <v>5048.81139815457</v>
      </c>
      <c r="C426">
        <v>5048.81139815457</v>
      </c>
      <c r="D426">
        <v>620.447423653484</v>
      </c>
      <c r="E426">
        <v>127.380502509709</v>
      </c>
    </row>
    <row r="427" spans="1:5">
      <c r="A427">
        <v>425</v>
      </c>
      <c r="B427">
        <v>5048.81139815457</v>
      </c>
      <c r="C427">
        <v>5048.81139815457</v>
      </c>
      <c r="D427">
        <v>620.525155100388</v>
      </c>
      <c r="E427">
        <v>127.458233956614</v>
      </c>
    </row>
    <row r="428" spans="1:5">
      <c r="A428">
        <v>426</v>
      </c>
      <c r="B428">
        <v>5048.81139815457</v>
      </c>
      <c r="C428">
        <v>5048.81139815457</v>
      </c>
      <c r="D428">
        <v>620.443168921772</v>
      </c>
      <c r="E428">
        <v>127.376247777996</v>
      </c>
    </row>
    <row r="429" spans="1:5">
      <c r="A429">
        <v>427</v>
      </c>
      <c r="B429">
        <v>5048.81139815457</v>
      </c>
      <c r="C429">
        <v>5048.81139815457</v>
      </c>
      <c r="D429">
        <v>620.546899898376</v>
      </c>
      <c r="E429">
        <v>127.4799787546</v>
      </c>
    </row>
    <row r="430" spans="1:5">
      <c r="A430">
        <v>428</v>
      </c>
      <c r="B430">
        <v>5048.81139815457</v>
      </c>
      <c r="C430">
        <v>5048.81139815457</v>
      </c>
      <c r="D430">
        <v>620.403485428937</v>
      </c>
      <c r="E430">
        <v>127.33656428516</v>
      </c>
    </row>
    <row r="431" spans="1:5">
      <c r="A431">
        <v>429</v>
      </c>
      <c r="B431">
        <v>5048.81139815457</v>
      </c>
      <c r="C431">
        <v>5048.81139815457</v>
      </c>
      <c r="D431">
        <v>620.401641245651</v>
      </c>
      <c r="E431">
        <v>127.334720101875</v>
      </c>
    </row>
    <row r="432" spans="1:5">
      <c r="A432">
        <v>430</v>
      </c>
      <c r="B432">
        <v>5048.81139815457</v>
      </c>
      <c r="C432">
        <v>5048.81139815457</v>
      </c>
      <c r="D432">
        <v>620.504908311103</v>
      </c>
      <c r="E432">
        <v>127.437987167326</v>
      </c>
    </row>
    <row r="433" spans="1:5">
      <c r="A433">
        <v>431</v>
      </c>
      <c r="B433">
        <v>5048.81139815457</v>
      </c>
      <c r="C433">
        <v>5048.81139815457</v>
      </c>
      <c r="D433">
        <v>620.49431934684</v>
      </c>
      <c r="E433">
        <v>127.427398203064</v>
      </c>
    </row>
    <row r="434" spans="1:5">
      <c r="A434">
        <v>432</v>
      </c>
      <c r="B434">
        <v>5048.81139815457</v>
      </c>
      <c r="C434">
        <v>5048.81139815457</v>
      </c>
      <c r="D434">
        <v>620.350143631042</v>
      </c>
      <c r="E434">
        <v>127.283222487266</v>
      </c>
    </row>
    <row r="435" spans="1:5">
      <c r="A435">
        <v>433</v>
      </c>
      <c r="B435">
        <v>5048.81139815457</v>
      </c>
      <c r="C435">
        <v>5048.81139815457</v>
      </c>
      <c r="D435">
        <v>620.507733873098</v>
      </c>
      <c r="E435">
        <v>127.440812729322</v>
      </c>
    </row>
    <row r="436" spans="1:5">
      <c r="A436">
        <v>434</v>
      </c>
      <c r="B436">
        <v>5048.81139815457</v>
      </c>
      <c r="C436">
        <v>5048.81139815457</v>
      </c>
      <c r="D436">
        <v>620.501204656327</v>
      </c>
      <c r="E436">
        <v>127.434283512551</v>
      </c>
    </row>
    <row r="437" spans="1:5">
      <c r="A437">
        <v>435</v>
      </c>
      <c r="B437">
        <v>5048.81139815457</v>
      </c>
      <c r="C437">
        <v>5048.81139815457</v>
      </c>
      <c r="D437">
        <v>620.463974201674</v>
      </c>
      <c r="E437">
        <v>127.397053057897</v>
      </c>
    </row>
    <row r="438" spans="1:5">
      <c r="A438">
        <v>436</v>
      </c>
      <c r="B438">
        <v>5048.81139815457</v>
      </c>
      <c r="C438">
        <v>5048.81139815457</v>
      </c>
      <c r="D438">
        <v>620.458256676513</v>
      </c>
      <c r="E438">
        <v>127.391335532738</v>
      </c>
    </row>
    <row r="439" spans="1:5">
      <c r="A439">
        <v>437</v>
      </c>
      <c r="B439">
        <v>5048.81139815457</v>
      </c>
      <c r="C439">
        <v>5048.81139815457</v>
      </c>
      <c r="D439">
        <v>620.527676567666</v>
      </c>
      <c r="E439">
        <v>127.46075542389</v>
      </c>
    </row>
    <row r="440" spans="1:5">
      <c r="A440">
        <v>438</v>
      </c>
      <c r="B440">
        <v>5048.81139815457</v>
      </c>
      <c r="C440">
        <v>5048.81139815457</v>
      </c>
      <c r="D440">
        <v>620.567179100813</v>
      </c>
      <c r="E440">
        <v>127.500257957038</v>
      </c>
    </row>
    <row r="441" spans="1:5">
      <c r="A441">
        <v>439</v>
      </c>
      <c r="B441">
        <v>5048.81139815457</v>
      </c>
      <c r="C441">
        <v>5048.81139815457</v>
      </c>
      <c r="D441">
        <v>620.566779653606</v>
      </c>
      <c r="E441">
        <v>127.499858509831</v>
      </c>
    </row>
    <row r="442" spans="1:5">
      <c r="A442">
        <v>440</v>
      </c>
      <c r="B442">
        <v>5048.81139815457</v>
      </c>
      <c r="C442">
        <v>5048.81139815457</v>
      </c>
      <c r="D442">
        <v>620.432326542888</v>
      </c>
      <c r="E442">
        <v>127.365405399112</v>
      </c>
    </row>
    <row r="443" spans="1:5">
      <c r="A443">
        <v>441</v>
      </c>
      <c r="B443">
        <v>5048.81139815457</v>
      </c>
      <c r="C443">
        <v>5048.81139815457</v>
      </c>
      <c r="D443">
        <v>620.518193588418</v>
      </c>
      <c r="E443">
        <v>127.451272444642</v>
      </c>
    </row>
    <row r="444" spans="1:5">
      <c r="A444">
        <v>442</v>
      </c>
      <c r="B444">
        <v>5048.81139815457</v>
      </c>
      <c r="C444">
        <v>5048.81139815457</v>
      </c>
      <c r="D444">
        <v>620.460244014592</v>
      </c>
      <c r="E444">
        <v>127.393322870816</v>
      </c>
    </row>
    <row r="445" spans="1:5">
      <c r="A445">
        <v>443</v>
      </c>
      <c r="B445">
        <v>5048.81139815457</v>
      </c>
      <c r="C445">
        <v>5048.81139815457</v>
      </c>
      <c r="D445">
        <v>620.449822891035</v>
      </c>
      <c r="E445">
        <v>127.38290174726</v>
      </c>
    </row>
    <row r="446" spans="1:5">
      <c r="A446">
        <v>444</v>
      </c>
      <c r="B446">
        <v>5048.81139815457</v>
      </c>
      <c r="C446">
        <v>5048.81139815457</v>
      </c>
      <c r="D446">
        <v>620.412041574113</v>
      </c>
      <c r="E446">
        <v>127.345120430339</v>
      </c>
    </row>
    <row r="447" spans="1:5">
      <c r="A447">
        <v>445</v>
      </c>
      <c r="B447">
        <v>5048.81139815457</v>
      </c>
      <c r="C447">
        <v>5048.81139815457</v>
      </c>
      <c r="D447">
        <v>620.398140914157</v>
      </c>
      <c r="E447">
        <v>127.331219770381</v>
      </c>
    </row>
    <row r="448" spans="1:5">
      <c r="A448">
        <v>446</v>
      </c>
      <c r="B448">
        <v>5048.81139815457</v>
      </c>
      <c r="C448">
        <v>5048.81139815457</v>
      </c>
      <c r="D448">
        <v>620.53622884956</v>
      </c>
      <c r="E448">
        <v>127.469307705784</v>
      </c>
    </row>
    <row r="449" spans="1:5">
      <c r="A449">
        <v>447</v>
      </c>
      <c r="B449">
        <v>5048.81139815457</v>
      </c>
      <c r="C449">
        <v>5048.81139815457</v>
      </c>
      <c r="D449">
        <v>620.517774612182</v>
      </c>
      <c r="E449">
        <v>127.450853468406</v>
      </c>
    </row>
    <row r="450" spans="1:5">
      <c r="A450">
        <v>448</v>
      </c>
      <c r="B450">
        <v>5048.81139815457</v>
      </c>
      <c r="C450">
        <v>5048.81139815457</v>
      </c>
      <c r="D450">
        <v>620.555793069274</v>
      </c>
      <c r="E450">
        <v>127.488871925499</v>
      </c>
    </row>
    <row r="451" spans="1:5">
      <c r="A451">
        <v>449</v>
      </c>
      <c r="B451">
        <v>5048.81139815457</v>
      </c>
      <c r="C451">
        <v>5048.81139815457</v>
      </c>
      <c r="D451">
        <v>620.559763806317</v>
      </c>
      <c r="E451">
        <v>127.492842662541</v>
      </c>
    </row>
    <row r="452" spans="1:5">
      <c r="A452">
        <v>450</v>
      </c>
      <c r="B452">
        <v>5048.81139815457</v>
      </c>
      <c r="C452">
        <v>5048.81139815457</v>
      </c>
      <c r="D452">
        <v>620.510273496347</v>
      </c>
      <c r="E452">
        <v>127.443352352571</v>
      </c>
    </row>
    <row r="453" spans="1:5">
      <c r="A453">
        <v>451</v>
      </c>
      <c r="B453">
        <v>5048.81139815457</v>
      </c>
      <c r="C453">
        <v>5048.81139815457</v>
      </c>
      <c r="D453">
        <v>620.535079255823</v>
      </c>
      <c r="E453">
        <v>127.468158112048</v>
      </c>
    </row>
    <row r="454" spans="1:5">
      <c r="A454">
        <v>452</v>
      </c>
      <c r="B454">
        <v>5048.81139815457</v>
      </c>
      <c r="C454">
        <v>5048.81139815457</v>
      </c>
      <c r="D454">
        <v>620.625008965004</v>
      </c>
      <c r="E454">
        <v>127.558087821228</v>
      </c>
    </row>
    <row r="455" spans="1:5">
      <c r="A455">
        <v>453</v>
      </c>
      <c r="B455">
        <v>5048.81139815457</v>
      </c>
      <c r="C455">
        <v>5048.81139815457</v>
      </c>
      <c r="D455">
        <v>620.504411495178</v>
      </c>
      <c r="E455">
        <v>127.437490351403</v>
      </c>
    </row>
    <row r="456" spans="1:5">
      <c r="A456">
        <v>454</v>
      </c>
      <c r="B456">
        <v>5048.81139815457</v>
      </c>
      <c r="C456">
        <v>5048.81139815457</v>
      </c>
      <c r="D456">
        <v>620.592224392138</v>
      </c>
      <c r="E456">
        <v>127.525303248363</v>
      </c>
    </row>
    <row r="457" spans="1:5">
      <c r="A457">
        <v>455</v>
      </c>
      <c r="B457">
        <v>5048.81139815457</v>
      </c>
      <c r="C457">
        <v>5048.81139815457</v>
      </c>
      <c r="D457">
        <v>620.577625733007</v>
      </c>
      <c r="E457">
        <v>127.51070458923</v>
      </c>
    </row>
    <row r="458" spans="1:5">
      <c r="A458">
        <v>456</v>
      </c>
      <c r="B458">
        <v>5048.81139815457</v>
      </c>
      <c r="C458">
        <v>5048.81139815457</v>
      </c>
      <c r="D458">
        <v>620.428873312503</v>
      </c>
      <c r="E458">
        <v>127.361952168727</v>
      </c>
    </row>
    <row r="459" spans="1:5">
      <c r="A459">
        <v>457</v>
      </c>
      <c r="B459">
        <v>5048.81139815457</v>
      </c>
      <c r="C459">
        <v>5048.81139815457</v>
      </c>
      <c r="D459">
        <v>620.520475733125</v>
      </c>
      <c r="E459">
        <v>127.453554589349</v>
      </c>
    </row>
    <row r="460" spans="1:5">
      <c r="A460">
        <v>458</v>
      </c>
      <c r="B460">
        <v>5048.81139815457</v>
      </c>
      <c r="C460">
        <v>5048.81139815457</v>
      </c>
      <c r="D460">
        <v>620.758533766573</v>
      </c>
      <c r="E460">
        <v>127.691612622797</v>
      </c>
    </row>
    <row r="461" spans="1:5">
      <c r="A461">
        <v>459</v>
      </c>
      <c r="B461">
        <v>5048.81139815457</v>
      </c>
      <c r="C461">
        <v>5048.81139815457</v>
      </c>
      <c r="D461">
        <v>620.556103424074</v>
      </c>
      <c r="E461">
        <v>127.489182280299</v>
      </c>
    </row>
    <row r="462" spans="1:5">
      <c r="A462">
        <v>460</v>
      </c>
      <c r="B462">
        <v>5048.81139815457</v>
      </c>
      <c r="C462">
        <v>5048.81139815457</v>
      </c>
      <c r="D462">
        <v>620.545443021443</v>
      </c>
      <c r="E462">
        <v>127.478521877667</v>
      </c>
    </row>
    <row r="463" spans="1:5">
      <c r="A463">
        <v>461</v>
      </c>
      <c r="B463">
        <v>5048.81139815457</v>
      </c>
      <c r="C463">
        <v>5048.81139815457</v>
      </c>
      <c r="D463">
        <v>620.506815931139</v>
      </c>
      <c r="E463">
        <v>127.439894787364</v>
      </c>
    </row>
    <row r="464" spans="1:5">
      <c r="A464">
        <v>462</v>
      </c>
      <c r="B464">
        <v>5048.81139815457</v>
      </c>
      <c r="C464">
        <v>5048.81139815457</v>
      </c>
      <c r="D464">
        <v>620.414710244171</v>
      </c>
      <c r="E464">
        <v>127.347789100397</v>
      </c>
    </row>
    <row r="465" spans="1:5">
      <c r="A465">
        <v>463</v>
      </c>
      <c r="B465">
        <v>5048.81139815457</v>
      </c>
      <c r="C465">
        <v>5048.81139815457</v>
      </c>
      <c r="D465">
        <v>620.439287896194</v>
      </c>
      <c r="E465">
        <v>127.372366752418</v>
      </c>
    </row>
    <row r="466" spans="1:5">
      <c r="A466">
        <v>464</v>
      </c>
      <c r="B466">
        <v>5048.81139815457</v>
      </c>
      <c r="C466">
        <v>5048.81139815457</v>
      </c>
      <c r="D466">
        <v>620.473637267681</v>
      </c>
      <c r="E466">
        <v>127.406716123905</v>
      </c>
    </row>
    <row r="467" spans="1:5">
      <c r="A467">
        <v>465</v>
      </c>
      <c r="B467">
        <v>5048.81139815457</v>
      </c>
      <c r="C467">
        <v>5048.81139815457</v>
      </c>
      <c r="D467">
        <v>620.461534836866</v>
      </c>
      <c r="E467">
        <v>127.39461369309</v>
      </c>
    </row>
    <row r="468" spans="1:5">
      <c r="A468">
        <v>466</v>
      </c>
      <c r="B468">
        <v>5048.81139815457</v>
      </c>
      <c r="C468">
        <v>5048.81139815457</v>
      </c>
      <c r="D468">
        <v>620.296388734819</v>
      </c>
      <c r="E468">
        <v>127.229467591043</v>
      </c>
    </row>
    <row r="469" spans="1:5">
      <c r="A469">
        <v>467</v>
      </c>
      <c r="B469">
        <v>5048.81139815457</v>
      </c>
      <c r="C469">
        <v>5048.81139815457</v>
      </c>
      <c r="D469">
        <v>620.410062769375</v>
      </c>
      <c r="E469">
        <v>127.343141625599</v>
      </c>
    </row>
    <row r="470" spans="1:5">
      <c r="A470">
        <v>468</v>
      </c>
      <c r="B470">
        <v>5048.81139815457</v>
      </c>
      <c r="C470">
        <v>5048.81139815457</v>
      </c>
      <c r="D470">
        <v>620.444415326534</v>
      </c>
      <c r="E470">
        <v>127.377494182759</v>
      </c>
    </row>
    <row r="471" spans="1:5">
      <c r="A471">
        <v>469</v>
      </c>
      <c r="B471">
        <v>5048.81139815457</v>
      </c>
      <c r="C471">
        <v>5048.81139815457</v>
      </c>
      <c r="D471">
        <v>620.365812823215</v>
      </c>
      <c r="E471">
        <v>127.298891679438</v>
      </c>
    </row>
    <row r="472" spans="1:5">
      <c r="A472">
        <v>470</v>
      </c>
      <c r="B472">
        <v>5048.81139815457</v>
      </c>
      <c r="C472">
        <v>5048.81139815457</v>
      </c>
      <c r="D472">
        <v>620.54779846085</v>
      </c>
      <c r="E472">
        <v>127.480877317075</v>
      </c>
    </row>
    <row r="473" spans="1:5">
      <c r="A473">
        <v>471</v>
      </c>
      <c r="B473">
        <v>5048.81139815457</v>
      </c>
      <c r="C473">
        <v>5048.81139815457</v>
      </c>
      <c r="D473">
        <v>620.453444582051</v>
      </c>
      <c r="E473">
        <v>127.386523438277</v>
      </c>
    </row>
    <row r="474" spans="1:5">
      <c r="A474">
        <v>472</v>
      </c>
      <c r="B474">
        <v>5048.81139815457</v>
      </c>
      <c r="C474">
        <v>5048.81139815457</v>
      </c>
      <c r="D474">
        <v>620.411115726282</v>
      </c>
      <c r="E474">
        <v>127.344194582508</v>
      </c>
    </row>
    <row r="475" spans="1:5">
      <c r="A475">
        <v>473</v>
      </c>
      <c r="B475">
        <v>5048.81139815457</v>
      </c>
      <c r="C475">
        <v>5048.81139815457</v>
      </c>
      <c r="D475">
        <v>620.433173224223</v>
      </c>
      <c r="E475">
        <v>127.366252080447</v>
      </c>
    </row>
    <row r="476" spans="1:5">
      <c r="A476">
        <v>474</v>
      </c>
      <c r="B476">
        <v>5048.81139815457</v>
      </c>
      <c r="C476">
        <v>5048.81139815457</v>
      </c>
      <c r="D476">
        <v>620.457084548521</v>
      </c>
      <c r="E476">
        <v>127.390163404746</v>
      </c>
    </row>
    <row r="477" spans="1:5">
      <c r="A477">
        <v>475</v>
      </c>
      <c r="B477">
        <v>5048.81139815457</v>
      </c>
      <c r="C477">
        <v>5048.81139815457</v>
      </c>
      <c r="D477">
        <v>620.413701277904</v>
      </c>
      <c r="E477">
        <v>127.346780134129</v>
      </c>
    </row>
    <row r="478" spans="1:5">
      <c r="A478">
        <v>476</v>
      </c>
      <c r="B478">
        <v>5048.81139815457</v>
      </c>
      <c r="C478">
        <v>5048.81139815457</v>
      </c>
      <c r="D478">
        <v>620.567751121634</v>
      </c>
      <c r="E478">
        <v>127.500829977858</v>
      </c>
    </row>
    <row r="479" spans="1:5">
      <c r="A479">
        <v>477</v>
      </c>
      <c r="B479">
        <v>5048.81139815457</v>
      </c>
      <c r="C479">
        <v>5048.81139815457</v>
      </c>
      <c r="D479">
        <v>620.441296816783</v>
      </c>
      <c r="E479">
        <v>127.374375673007</v>
      </c>
    </row>
    <row r="480" spans="1:5">
      <c r="A480">
        <v>478</v>
      </c>
      <c r="B480">
        <v>5048.81139815457</v>
      </c>
      <c r="C480">
        <v>5048.81139815457</v>
      </c>
      <c r="D480">
        <v>620.428259536909</v>
      </c>
      <c r="E480">
        <v>127.361338393133</v>
      </c>
    </row>
    <row r="481" spans="1:5">
      <c r="A481">
        <v>479</v>
      </c>
      <c r="B481">
        <v>5048.81139815457</v>
      </c>
      <c r="C481">
        <v>5048.81139815457</v>
      </c>
      <c r="D481">
        <v>620.440548716506</v>
      </c>
      <c r="E481">
        <v>127.37362757273</v>
      </c>
    </row>
    <row r="482" spans="1:5">
      <c r="A482">
        <v>480</v>
      </c>
      <c r="B482">
        <v>5048.81139815457</v>
      </c>
      <c r="C482">
        <v>5048.81139815457</v>
      </c>
      <c r="D482">
        <v>620.469016155829</v>
      </c>
      <c r="E482">
        <v>127.402095012054</v>
      </c>
    </row>
    <row r="483" spans="1:5">
      <c r="A483">
        <v>481</v>
      </c>
      <c r="B483">
        <v>5048.81139815457</v>
      </c>
      <c r="C483">
        <v>5048.81139815457</v>
      </c>
      <c r="D483">
        <v>620.433875676984</v>
      </c>
      <c r="E483">
        <v>127.366954533207</v>
      </c>
    </row>
    <row r="484" spans="1:5">
      <c r="A484">
        <v>482</v>
      </c>
      <c r="B484">
        <v>5048.81139815457</v>
      </c>
      <c r="C484">
        <v>5048.81139815457</v>
      </c>
      <c r="D484">
        <v>620.410026431025</v>
      </c>
      <c r="E484">
        <v>127.343105287249</v>
      </c>
    </row>
    <row r="485" spans="1:5">
      <c r="A485">
        <v>483</v>
      </c>
      <c r="B485">
        <v>5048.81139815457</v>
      </c>
      <c r="C485">
        <v>5048.81139815457</v>
      </c>
      <c r="D485">
        <v>620.400642352377</v>
      </c>
      <c r="E485">
        <v>127.333721208602</v>
      </c>
    </row>
    <row r="486" spans="1:5">
      <c r="A486">
        <v>484</v>
      </c>
      <c r="B486">
        <v>5048.81139815457</v>
      </c>
      <c r="C486">
        <v>5048.81139815457</v>
      </c>
      <c r="D486">
        <v>620.46886675732</v>
      </c>
      <c r="E486">
        <v>127.401945613544</v>
      </c>
    </row>
    <row r="487" spans="1:5">
      <c r="A487">
        <v>485</v>
      </c>
      <c r="B487">
        <v>5048.81139815457</v>
      </c>
      <c r="C487">
        <v>5048.81139815457</v>
      </c>
      <c r="D487">
        <v>620.388907579648</v>
      </c>
      <c r="E487">
        <v>127.321986435872</v>
      </c>
    </row>
    <row r="488" spans="1:5">
      <c r="A488">
        <v>486</v>
      </c>
      <c r="B488">
        <v>5048.81139815457</v>
      </c>
      <c r="C488">
        <v>5048.81139815457</v>
      </c>
      <c r="D488">
        <v>620.45165738517</v>
      </c>
      <c r="E488">
        <v>127.384736241393</v>
      </c>
    </row>
    <row r="489" spans="1:5">
      <c r="A489">
        <v>487</v>
      </c>
      <c r="B489">
        <v>5048.81139815457</v>
      </c>
      <c r="C489">
        <v>5048.81139815457</v>
      </c>
      <c r="D489">
        <v>620.441584503034</v>
      </c>
      <c r="E489">
        <v>127.374663359257</v>
      </c>
    </row>
    <row r="490" spans="1:5">
      <c r="A490">
        <v>488</v>
      </c>
      <c r="B490">
        <v>5048.81139815457</v>
      </c>
      <c r="C490">
        <v>5048.81139815457</v>
      </c>
      <c r="D490">
        <v>620.455136959827</v>
      </c>
      <c r="E490">
        <v>127.388215816052</v>
      </c>
    </row>
    <row r="491" spans="1:5">
      <c r="A491">
        <v>489</v>
      </c>
      <c r="B491">
        <v>5048.81139815457</v>
      </c>
      <c r="C491">
        <v>5048.81139815457</v>
      </c>
      <c r="D491">
        <v>620.493003675182</v>
      </c>
      <c r="E491">
        <v>127.426082531407</v>
      </c>
    </row>
    <row r="492" spans="1:5">
      <c r="A492">
        <v>490</v>
      </c>
      <c r="B492">
        <v>5048.81139815457</v>
      </c>
      <c r="C492">
        <v>5048.81139815457</v>
      </c>
      <c r="D492">
        <v>620.45345984235</v>
      </c>
      <c r="E492">
        <v>127.386538698574</v>
      </c>
    </row>
    <row r="493" spans="1:5">
      <c r="A493">
        <v>491</v>
      </c>
      <c r="B493">
        <v>5048.81139815457</v>
      </c>
      <c r="C493">
        <v>5048.81139815457</v>
      </c>
      <c r="D493">
        <v>620.515349238753</v>
      </c>
      <c r="E493">
        <v>127.448428094977</v>
      </c>
    </row>
    <row r="494" spans="1:5">
      <c r="A494">
        <v>492</v>
      </c>
      <c r="B494">
        <v>5048.81139815457</v>
      </c>
      <c r="C494">
        <v>5048.81139815457</v>
      </c>
      <c r="D494">
        <v>620.43579795372</v>
      </c>
      <c r="E494">
        <v>127.368876809944</v>
      </c>
    </row>
    <row r="495" spans="1:5">
      <c r="A495">
        <v>493</v>
      </c>
      <c r="B495">
        <v>5048.81139815457</v>
      </c>
      <c r="C495">
        <v>5048.81139815457</v>
      </c>
      <c r="D495">
        <v>620.47887483037</v>
      </c>
      <c r="E495">
        <v>127.411953686594</v>
      </c>
    </row>
    <row r="496" spans="1:5">
      <c r="A496">
        <v>494</v>
      </c>
      <c r="B496">
        <v>5048.81139815457</v>
      </c>
      <c r="C496">
        <v>5048.81139815457</v>
      </c>
      <c r="D496">
        <v>620.471396787635</v>
      </c>
      <c r="E496">
        <v>127.40447564386</v>
      </c>
    </row>
    <row r="497" spans="1:5">
      <c r="A497">
        <v>495</v>
      </c>
      <c r="B497">
        <v>5048.81139815457</v>
      </c>
      <c r="C497">
        <v>5048.81139815457</v>
      </c>
      <c r="D497">
        <v>620.500086959062</v>
      </c>
      <c r="E497">
        <v>127.433165815286</v>
      </c>
    </row>
    <row r="498" spans="1:5">
      <c r="A498">
        <v>496</v>
      </c>
      <c r="B498">
        <v>5048.81139815457</v>
      </c>
      <c r="C498">
        <v>5048.81139815457</v>
      </c>
      <c r="D498">
        <v>620.449998336242</v>
      </c>
      <c r="E498">
        <v>127.383077192467</v>
      </c>
    </row>
    <row r="499" spans="1:5">
      <c r="A499">
        <v>497</v>
      </c>
      <c r="B499">
        <v>5048.81139815457</v>
      </c>
      <c r="C499">
        <v>5048.81139815457</v>
      </c>
      <c r="D499">
        <v>620.472267806473</v>
      </c>
      <c r="E499">
        <v>127.405346662698</v>
      </c>
    </row>
    <row r="500" spans="1:5">
      <c r="A500">
        <v>498</v>
      </c>
      <c r="B500">
        <v>5048.81139815457</v>
      </c>
      <c r="C500">
        <v>5048.81139815457</v>
      </c>
      <c r="D500">
        <v>620.508822578372</v>
      </c>
      <c r="E500">
        <v>127.441901434597</v>
      </c>
    </row>
    <row r="501" spans="1:5">
      <c r="A501">
        <v>499</v>
      </c>
      <c r="B501">
        <v>5048.81139815457</v>
      </c>
      <c r="C501">
        <v>5048.81139815457</v>
      </c>
      <c r="D501">
        <v>620.577809215989</v>
      </c>
      <c r="E501">
        <v>127.510888072214</v>
      </c>
    </row>
    <row r="502" spans="1:5">
      <c r="A502">
        <v>500</v>
      </c>
      <c r="B502">
        <v>5048.81139815457</v>
      </c>
      <c r="C502">
        <v>5048.81139815457</v>
      </c>
      <c r="D502">
        <v>620.596067412971</v>
      </c>
      <c r="E502">
        <v>127.529146269196</v>
      </c>
    </row>
    <row r="503" spans="1:5">
      <c r="A503">
        <v>501</v>
      </c>
      <c r="B503">
        <v>5048.81139815457</v>
      </c>
      <c r="C503">
        <v>5048.81139815457</v>
      </c>
      <c r="D503">
        <v>620.616399861199</v>
      </c>
      <c r="E503">
        <v>127.549478717423</v>
      </c>
    </row>
    <row r="504" spans="1:5">
      <c r="A504">
        <v>502</v>
      </c>
      <c r="B504">
        <v>5048.81139815457</v>
      </c>
      <c r="C504">
        <v>5048.81139815457</v>
      </c>
      <c r="D504">
        <v>620.565464924427</v>
      </c>
      <c r="E504">
        <v>127.498543780652</v>
      </c>
    </row>
    <row r="505" spans="1:5">
      <c r="A505">
        <v>503</v>
      </c>
      <c r="B505">
        <v>5048.81139815457</v>
      </c>
      <c r="C505">
        <v>5048.81139815457</v>
      </c>
      <c r="D505">
        <v>620.591688977486</v>
      </c>
      <c r="E505">
        <v>127.52476783371</v>
      </c>
    </row>
    <row r="506" spans="1:5">
      <c r="A506">
        <v>504</v>
      </c>
      <c r="B506">
        <v>5048.81139815457</v>
      </c>
      <c r="C506">
        <v>5048.81139815457</v>
      </c>
      <c r="D506">
        <v>620.586147187088</v>
      </c>
      <c r="E506">
        <v>127.519226043311</v>
      </c>
    </row>
    <row r="507" spans="1:5">
      <c r="A507">
        <v>505</v>
      </c>
      <c r="B507">
        <v>5048.81139815457</v>
      </c>
      <c r="C507">
        <v>5048.81139815457</v>
      </c>
      <c r="D507">
        <v>620.593615886469</v>
      </c>
      <c r="E507">
        <v>127.526694742691</v>
      </c>
    </row>
    <row r="508" spans="1:5">
      <c r="A508">
        <v>506</v>
      </c>
      <c r="B508">
        <v>5048.81139815457</v>
      </c>
      <c r="C508">
        <v>5048.81139815457</v>
      </c>
      <c r="D508">
        <v>620.607827318203</v>
      </c>
      <c r="E508">
        <v>127.540906174428</v>
      </c>
    </row>
    <row r="509" spans="1:5">
      <c r="A509">
        <v>507</v>
      </c>
      <c r="B509">
        <v>5048.81139815457</v>
      </c>
      <c r="C509">
        <v>5048.81139815457</v>
      </c>
      <c r="D509">
        <v>620.623412438576</v>
      </c>
      <c r="E509">
        <v>127.556491294801</v>
      </c>
    </row>
    <row r="510" spans="1:5">
      <c r="A510">
        <v>508</v>
      </c>
      <c r="B510">
        <v>5048.81139815457</v>
      </c>
      <c r="C510">
        <v>5048.81139815457</v>
      </c>
      <c r="D510">
        <v>620.619385937938</v>
      </c>
      <c r="E510">
        <v>127.552464794163</v>
      </c>
    </row>
    <row r="511" spans="1:5">
      <c r="A511">
        <v>509</v>
      </c>
      <c r="B511">
        <v>5048.81139815457</v>
      </c>
      <c r="C511">
        <v>5048.81139815457</v>
      </c>
      <c r="D511">
        <v>620.647463356196</v>
      </c>
      <c r="E511">
        <v>127.58054221242</v>
      </c>
    </row>
    <row r="512" spans="1:5">
      <c r="A512">
        <v>510</v>
      </c>
      <c r="B512">
        <v>5048.81139815457</v>
      </c>
      <c r="C512">
        <v>5048.81139815457</v>
      </c>
      <c r="D512">
        <v>620.635340006671</v>
      </c>
      <c r="E512">
        <v>127.568418862896</v>
      </c>
    </row>
    <row r="513" spans="1:5">
      <c r="A513">
        <v>511</v>
      </c>
      <c r="B513">
        <v>5048.81139815457</v>
      </c>
      <c r="C513">
        <v>5048.81139815457</v>
      </c>
      <c r="D513">
        <v>620.589716516618</v>
      </c>
      <c r="E513">
        <v>127.522795372842</v>
      </c>
    </row>
    <row r="514" spans="1:5">
      <c r="A514">
        <v>512</v>
      </c>
      <c r="B514">
        <v>5048.81139815457</v>
      </c>
      <c r="C514">
        <v>5048.81139815457</v>
      </c>
      <c r="D514">
        <v>620.653780609217</v>
      </c>
      <c r="E514">
        <v>127.586859465441</v>
      </c>
    </row>
    <row r="515" spans="1:5">
      <c r="A515">
        <v>513</v>
      </c>
      <c r="B515">
        <v>5048.81139815457</v>
      </c>
      <c r="C515">
        <v>5048.81139815457</v>
      </c>
      <c r="D515">
        <v>620.624532738247</v>
      </c>
      <c r="E515">
        <v>127.557611594473</v>
      </c>
    </row>
    <row r="516" spans="1:5">
      <c r="A516">
        <v>514</v>
      </c>
      <c r="B516">
        <v>5048.81139815457</v>
      </c>
      <c r="C516">
        <v>5048.81139815457</v>
      </c>
      <c r="D516">
        <v>620.639795866877</v>
      </c>
      <c r="E516">
        <v>127.572874723102</v>
      </c>
    </row>
    <row r="517" spans="1:5">
      <c r="A517">
        <v>515</v>
      </c>
      <c r="B517">
        <v>5048.81139815457</v>
      </c>
      <c r="C517">
        <v>5048.81139815457</v>
      </c>
      <c r="D517">
        <v>620.616158360032</v>
      </c>
      <c r="E517">
        <v>127.549237216257</v>
      </c>
    </row>
    <row r="518" spans="1:5">
      <c r="A518">
        <v>516</v>
      </c>
      <c r="B518">
        <v>5048.81139815457</v>
      </c>
      <c r="C518">
        <v>5048.81139815457</v>
      </c>
      <c r="D518">
        <v>620.607981160746</v>
      </c>
      <c r="E518">
        <v>127.541060016971</v>
      </c>
    </row>
    <row r="519" spans="1:5">
      <c r="A519">
        <v>517</v>
      </c>
      <c r="B519">
        <v>5048.81139815457</v>
      </c>
      <c r="C519">
        <v>5048.81139815457</v>
      </c>
      <c r="D519">
        <v>620.695371625995</v>
      </c>
      <c r="E519">
        <v>127.628450482217</v>
      </c>
    </row>
    <row r="520" spans="1:5">
      <c r="A520">
        <v>518</v>
      </c>
      <c r="B520">
        <v>5048.81139815457</v>
      </c>
      <c r="C520">
        <v>5048.81139815457</v>
      </c>
      <c r="D520">
        <v>620.68893500089</v>
      </c>
      <c r="E520">
        <v>127.622013857115</v>
      </c>
    </row>
    <row r="521" spans="1:5">
      <c r="A521">
        <v>519</v>
      </c>
      <c r="B521">
        <v>5048.81139815457</v>
      </c>
      <c r="C521">
        <v>5048.81139815457</v>
      </c>
      <c r="D521">
        <v>620.668752822543</v>
      </c>
      <c r="E521">
        <v>127.601831678767</v>
      </c>
    </row>
    <row r="522" spans="1:5">
      <c r="A522">
        <v>520</v>
      </c>
      <c r="B522">
        <v>5048.81139815457</v>
      </c>
      <c r="C522">
        <v>5048.81139815457</v>
      </c>
      <c r="D522">
        <v>620.668670684206</v>
      </c>
      <c r="E522">
        <v>127.60174954043</v>
      </c>
    </row>
    <row r="523" spans="1:5">
      <c r="A523">
        <v>521</v>
      </c>
      <c r="B523">
        <v>5048.81139815457</v>
      </c>
      <c r="C523">
        <v>5048.81139815457</v>
      </c>
      <c r="D523">
        <v>620.691048473373</v>
      </c>
      <c r="E523">
        <v>127.624127329597</v>
      </c>
    </row>
    <row r="524" spans="1:5">
      <c r="A524">
        <v>522</v>
      </c>
      <c r="B524">
        <v>5048.81139815457</v>
      </c>
      <c r="C524">
        <v>5048.81139815457</v>
      </c>
      <c r="D524">
        <v>620.694340203354</v>
      </c>
      <c r="E524">
        <v>127.627419059578</v>
      </c>
    </row>
    <row r="525" spans="1:5">
      <c r="A525">
        <v>523</v>
      </c>
      <c r="B525">
        <v>5048.81139815457</v>
      </c>
      <c r="C525">
        <v>5048.81139815457</v>
      </c>
      <c r="D525">
        <v>620.682769637418</v>
      </c>
      <c r="E525">
        <v>127.615848493642</v>
      </c>
    </row>
    <row r="526" spans="1:5">
      <c r="A526">
        <v>524</v>
      </c>
      <c r="B526">
        <v>5048.81139815457</v>
      </c>
      <c r="C526">
        <v>5048.81139815457</v>
      </c>
      <c r="D526">
        <v>620.6992469125</v>
      </c>
      <c r="E526">
        <v>127.632325768724</v>
      </c>
    </row>
    <row r="527" spans="1:5">
      <c r="A527">
        <v>525</v>
      </c>
      <c r="B527">
        <v>5048.81139815457</v>
      </c>
      <c r="C527">
        <v>5048.81139815457</v>
      </c>
      <c r="D527">
        <v>620.718049482382</v>
      </c>
      <c r="E527">
        <v>127.651128338607</v>
      </c>
    </row>
    <row r="528" spans="1:5">
      <c r="A528">
        <v>526</v>
      </c>
      <c r="B528">
        <v>5048.81139815457</v>
      </c>
      <c r="C528">
        <v>5048.81139815457</v>
      </c>
      <c r="D528">
        <v>620.675229428992</v>
      </c>
      <c r="E528">
        <v>127.608308285216</v>
      </c>
    </row>
    <row r="529" spans="1:5">
      <c r="A529">
        <v>527</v>
      </c>
      <c r="B529">
        <v>5048.81139815457</v>
      </c>
      <c r="C529">
        <v>5048.81139815457</v>
      </c>
      <c r="D529">
        <v>620.778417280623</v>
      </c>
      <c r="E529">
        <v>127.711496136847</v>
      </c>
    </row>
    <row r="530" spans="1:5">
      <c r="A530">
        <v>528</v>
      </c>
      <c r="B530">
        <v>5048.81139815457</v>
      </c>
      <c r="C530">
        <v>5048.81139815457</v>
      </c>
      <c r="D530">
        <v>620.676591804747</v>
      </c>
      <c r="E530">
        <v>127.609670660971</v>
      </c>
    </row>
    <row r="531" spans="1:5">
      <c r="A531">
        <v>529</v>
      </c>
      <c r="B531">
        <v>5048.81139815457</v>
      </c>
      <c r="C531">
        <v>5048.81139815457</v>
      </c>
      <c r="D531">
        <v>620.639363549477</v>
      </c>
      <c r="E531">
        <v>127.572442405702</v>
      </c>
    </row>
    <row r="532" spans="1:5">
      <c r="A532">
        <v>530</v>
      </c>
      <c r="B532">
        <v>5048.81139815457</v>
      </c>
      <c r="C532">
        <v>5048.81139815457</v>
      </c>
      <c r="D532">
        <v>620.632676940241</v>
      </c>
      <c r="E532">
        <v>127.565755796467</v>
      </c>
    </row>
    <row r="533" spans="1:5">
      <c r="A533">
        <v>531</v>
      </c>
      <c r="B533">
        <v>5048.81139815457</v>
      </c>
      <c r="C533">
        <v>5048.81139815457</v>
      </c>
      <c r="D533">
        <v>620.632577407443</v>
      </c>
      <c r="E533">
        <v>127.565656263669</v>
      </c>
    </row>
    <row r="534" spans="1:5">
      <c r="A534">
        <v>532</v>
      </c>
      <c r="B534">
        <v>5048.81139815457</v>
      </c>
      <c r="C534">
        <v>5048.81139815457</v>
      </c>
      <c r="D534">
        <v>620.679366661155</v>
      </c>
      <c r="E534">
        <v>127.612445517379</v>
      </c>
    </row>
    <row r="535" spans="1:5">
      <c r="A535">
        <v>533</v>
      </c>
      <c r="B535">
        <v>5048.81139815457</v>
      </c>
      <c r="C535">
        <v>5048.81139815457</v>
      </c>
      <c r="D535">
        <v>620.670993627383</v>
      </c>
      <c r="E535">
        <v>127.604072483607</v>
      </c>
    </row>
    <row r="536" spans="1:5">
      <c r="A536">
        <v>534</v>
      </c>
      <c r="B536">
        <v>5048.81139815457</v>
      </c>
      <c r="C536">
        <v>5048.81139815457</v>
      </c>
      <c r="D536">
        <v>620.652483711053</v>
      </c>
      <c r="E536">
        <v>127.585562567277</v>
      </c>
    </row>
    <row r="537" spans="1:5">
      <c r="A537">
        <v>535</v>
      </c>
      <c r="B537">
        <v>5048.81139815457</v>
      </c>
      <c r="C537">
        <v>5048.81139815457</v>
      </c>
      <c r="D537">
        <v>620.659235205795</v>
      </c>
      <c r="E537">
        <v>127.592314062019</v>
      </c>
    </row>
    <row r="538" spans="1:5">
      <c r="A538">
        <v>536</v>
      </c>
      <c r="B538">
        <v>5048.81139815457</v>
      </c>
      <c r="C538">
        <v>5048.81139815457</v>
      </c>
      <c r="D538">
        <v>620.672847324439</v>
      </c>
      <c r="E538">
        <v>127.605926180664</v>
      </c>
    </row>
    <row r="539" spans="1:5">
      <c r="A539">
        <v>537</v>
      </c>
      <c r="B539">
        <v>5048.81139815457</v>
      </c>
      <c r="C539">
        <v>5048.81139815457</v>
      </c>
      <c r="D539">
        <v>620.632450146688</v>
      </c>
      <c r="E539">
        <v>127.565529002912</v>
      </c>
    </row>
    <row r="540" spans="1:5">
      <c r="A540">
        <v>538</v>
      </c>
      <c r="B540">
        <v>5048.81139815457</v>
      </c>
      <c r="C540">
        <v>5048.81139815457</v>
      </c>
      <c r="D540">
        <v>620.703549016065</v>
      </c>
      <c r="E540">
        <v>127.636627872289</v>
      </c>
    </row>
    <row r="541" spans="1:5">
      <c r="A541">
        <v>539</v>
      </c>
      <c r="B541">
        <v>5048.81139815457</v>
      </c>
      <c r="C541">
        <v>5048.81139815457</v>
      </c>
      <c r="D541">
        <v>620.660366543251</v>
      </c>
      <c r="E541">
        <v>127.593445399476</v>
      </c>
    </row>
    <row r="542" spans="1:5">
      <c r="A542">
        <v>540</v>
      </c>
      <c r="B542">
        <v>5048.81139815457</v>
      </c>
      <c r="C542">
        <v>5048.81139815457</v>
      </c>
      <c r="D542">
        <v>620.647199631501</v>
      </c>
      <c r="E542">
        <v>127.580278487726</v>
      </c>
    </row>
    <row r="543" spans="1:5">
      <c r="A543">
        <v>541</v>
      </c>
      <c r="B543">
        <v>5048.81139815457</v>
      </c>
      <c r="C543">
        <v>5048.81139815457</v>
      </c>
      <c r="D543">
        <v>620.64664423431</v>
      </c>
      <c r="E543">
        <v>127.579723090535</v>
      </c>
    </row>
    <row r="544" spans="1:5">
      <c r="A544">
        <v>542</v>
      </c>
      <c r="B544">
        <v>5048.81139815457</v>
      </c>
      <c r="C544">
        <v>5048.81139815457</v>
      </c>
      <c r="D544">
        <v>620.649134170703</v>
      </c>
      <c r="E544">
        <v>127.582213026927</v>
      </c>
    </row>
    <row r="545" spans="1:5">
      <c r="A545">
        <v>543</v>
      </c>
      <c r="B545">
        <v>5048.81139815457</v>
      </c>
      <c r="C545">
        <v>5048.81139815457</v>
      </c>
      <c r="D545">
        <v>620.69841188986</v>
      </c>
      <c r="E545">
        <v>127.631490746085</v>
      </c>
    </row>
    <row r="546" spans="1:5">
      <c r="A546">
        <v>544</v>
      </c>
      <c r="B546">
        <v>5048.81139815457</v>
      </c>
      <c r="C546">
        <v>5048.81139815457</v>
      </c>
      <c r="D546">
        <v>620.688501531896</v>
      </c>
      <c r="E546">
        <v>127.621580388121</v>
      </c>
    </row>
    <row r="547" spans="1:5">
      <c r="A547">
        <v>545</v>
      </c>
      <c r="B547">
        <v>5048.81139815457</v>
      </c>
      <c r="C547">
        <v>5048.81139815457</v>
      </c>
      <c r="D547">
        <v>620.629949115468</v>
      </c>
      <c r="E547">
        <v>127.563027971691</v>
      </c>
    </row>
    <row r="548" spans="1:5">
      <c r="A548">
        <v>546</v>
      </c>
      <c r="B548">
        <v>5048.81139815457</v>
      </c>
      <c r="C548">
        <v>5048.81139815457</v>
      </c>
      <c r="D548">
        <v>620.644818709812</v>
      </c>
      <c r="E548">
        <v>127.577897566038</v>
      </c>
    </row>
    <row r="549" spans="1:5">
      <c r="A549">
        <v>547</v>
      </c>
      <c r="B549">
        <v>5048.81139815457</v>
      </c>
      <c r="C549">
        <v>5048.81139815457</v>
      </c>
      <c r="D549">
        <v>620.649746365161</v>
      </c>
      <c r="E549">
        <v>127.582825221384</v>
      </c>
    </row>
    <row r="550" spans="1:5">
      <c r="A550">
        <v>548</v>
      </c>
      <c r="B550">
        <v>5048.81139815457</v>
      </c>
      <c r="C550">
        <v>5048.81139815457</v>
      </c>
      <c r="D550">
        <v>620.653882890968</v>
      </c>
      <c r="E550">
        <v>127.586961747193</v>
      </c>
    </row>
    <row r="551" spans="1:5">
      <c r="A551">
        <v>549</v>
      </c>
      <c r="B551">
        <v>5048.81139815457</v>
      </c>
      <c r="C551">
        <v>5048.81139815457</v>
      </c>
      <c r="D551">
        <v>620.629676464742</v>
      </c>
      <c r="E551">
        <v>127.562755320964</v>
      </c>
    </row>
    <row r="552" spans="1:5">
      <c r="A552">
        <v>550</v>
      </c>
      <c r="B552">
        <v>5048.81139815457</v>
      </c>
      <c r="C552">
        <v>5048.81139815457</v>
      </c>
      <c r="D552">
        <v>620.609840312891</v>
      </c>
      <c r="E552">
        <v>127.542919169117</v>
      </c>
    </row>
    <row r="553" spans="1:5">
      <c r="A553">
        <v>551</v>
      </c>
      <c r="B553">
        <v>5048.81139815457</v>
      </c>
      <c r="C553">
        <v>5048.81139815457</v>
      </c>
      <c r="D553">
        <v>620.556989104956</v>
      </c>
      <c r="E553">
        <v>127.49006796118</v>
      </c>
    </row>
    <row r="554" spans="1:5">
      <c r="A554">
        <v>552</v>
      </c>
      <c r="B554">
        <v>5048.81139815457</v>
      </c>
      <c r="C554">
        <v>5048.81139815457</v>
      </c>
      <c r="D554">
        <v>620.619272920908</v>
      </c>
      <c r="E554">
        <v>127.552351777133</v>
      </c>
    </row>
    <row r="555" spans="1:5">
      <c r="A555">
        <v>553</v>
      </c>
      <c r="B555">
        <v>5048.81139815457</v>
      </c>
      <c r="C555">
        <v>5048.81139815457</v>
      </c>
      <c r="D555">
        <v>620.717111997257</v>
      </c>
      <c r="E555">
        <v>127.650190853482</v>
      </c>
    </row>
    <row r="556" spans="1:5">
      <c r="A556">
        <v>554</v>
      </c>
      <c r="B556">
        <v>5048.81139815457</v>
      </c>
      <c r="C556">
        <v>5048.81139815457</v>
      </c>
      <c r="D556">
        <v>620.659042166163</v>
      </c>
      <c r="E556">
        <v>127.592121022388</v>
      </c>
    </row>
    <row r="557" spans="1:5">
      <c r="A557">
        <v>555</v>
      </c>
      <c r="B557">
        <v>5048.81139815457</v>
      </c>
      <c r="C557">
        <v>5048.81139815457</v>
      </c>
      <c r="D557">
        <v>620.65334857197</v>
      </c>
      <c r="E557">
        <v>127.586427428194</v>
      </c>
    </row>
    <row r="558" spans="1:5">
      <c r="A558">
        <v>556</v>
      </c>
      <c r="B558">
        <v>5048.81139815457</v>
      </c>
      <c r="C558">
        <v>5048.81139815457</v>
      </c>
      <c r="D558">
        <v>620.661915873827</v>
      </c>
      <c r="E558">
        <v>127.594994730052</v>
      </c>
    </row>
    <row r="559" spans="1:5">
      <c r="A559">
        <v>557</v>
      </c>
      <c r="B559">
        <v>5048.81139815457</v>
      </c>
      <c r="C559">
        <v>5048.81139815457</v>
      </c>
      <c r="D559">
        <v>620.623004060767</v>
      </c>
      <c r="E559">
        <v>127.556082916992</v>
      </c>
    </row>
    <row r="560" spans="1:5">
      <c r="A560">
        <v>558</v>
      </c>
      <c r="B560">
        <v>5048.81139815457</v>
      </c>
      <c r="C560">
        <v>5048.81139815457</v>
      </c>
      <c r="D560">
        <v>620.59644291067</v>
      </c>
      <c r="E560">
        <v>127.529521766895</v>
      </c>
    </row>
    <row r="561" spans="1:5">
      <c r="A561">
        <v>559</v>
      </c>
      <c r="B561">
        <v>5048.81139815457</v>
      </c>
      <c r="C561">
        <v>5048.81139815457</v>
      </c>
      <c r="D561">
        <v>620.629174045469</v>
      </c>
      <c r="E561">
        <v>127.562252901693</v>
      </c>
    </row>
    <row r="562" spans="1:5">
      <c r="A562">
        <v>560</v>
      </c>
      <c r="B562">
        <v>5048.81139815457</v>
      </c>
      <c r="C562">
        <v>5048.81139815457</v>
      </c>
      <c r="D562">
        <v>620.615837840576</v>
      </c>
      <c r="E562">
        <v>127.548916696801</v>
      </c>
    </row>
    <row r="563" spans="1:5">
      <c r="A563">
        <v>561</v>
      </c>
      <c r="B563">
        <v>5048.81139815457</v>
      </c>
      <c r="C563">
        <v>5048.81139815457</v>
      </c>
      <c r="D563">
        <v>620.611425628773</v>
      </c>
      <c r="E563">
        <v>127.544504484998</v>
      </c>
    </row>
    <row r="564" spans="1:5">
      <c r="A564">
        <v>562</v>
      </c>
      <c r="B564">
        <v>5048.81139815457</v>
      </c>
      <c r="C564">
        <v>5048.81139815457</v>
      </c>
      <c r="D564">
        <v>620.664868203912</v>
      </c>
      <c r="E564">
        <v>127.597947060136</v>
      </c>
    </row>
    <row r="565" spans="1:5">
      <c r="A565">
        <v>563</v>
      </c>
      <c r="B565">
        <v>5048.81139815457</v>
      </c>
      <c r="C565">
        <v>5048.81139815457</v>
      </c>
      <c r="D565">
        <v>620.568877472715</v>
      </c>
      <c r="E565">
        <v>127.501956328939</v>
      </c>
    </row>
    <row r="566" spans="1:5">
      <c r="A566">
        <v>564</v>
      </c>
      <c r="B566">
        <v>5048.81139815457</v>
      </c>
      <c r="C566">
        <v>5048.81139815457</v>
      </c>
      <c r="D566">
        <v>620.562932031503</v>
      </c>
      <c r="E566">
        <v>127.496010887727</v>
      </c>
    </row>
    <row r="567" spans="1:5">
      <c r="A567">
        <v>565</v>
      </c>
      <c r="B567">
        <v>5048.81139815457</v>
      </c>
      <c r="C567">
        <v>5048.81139815457</v>
      </c>
      <c r="D567">
        <v>620.569174052951</v>
      </c>
      <c r="E567">
        <v>127.502252909175</v>
      </c>
    </row>
    <row r="568" spans="1:5">
      <c r="A568">
        <v>566</v>
      </c>
      <c r="B568">
        <v>5048.81139815457</v>
      </c>
      <c r="C568">
        <v>5048.81139815457</v>
      </c>
      <c r="D568">
        <v>620.545308651141</v>
      </c>
      <c r="E568">
        <v>127.478387507365</v>
      </c>
    </row>
    <row r="569" spans="1:5">
      <c r="A569">
        <v>567</v>
      </c>
      <c r="B569">
        <v>5048.81139815457</v>
      </c>
      <c r="C569">
        <v>5048.81139815457</v>
      </c>
      <c r="D569">
        <v>620.609852846571</v>
      </c>
      <c r="E569">
        <v>127.542931702795</v>
      </c>
    </row>
    <row r="570" spans="1:5">
      <c r="A570">
        <v>568</v>
      </c>
      <c r="B570">
        <v>5048.81139815457</v>
      </c>
      <c r="C570">
        <v>5048.81139815457</v>
      </c>
      <c r="D570">
        <v>620.554797972486</v>
      </c>
      <c r="E570">
        <v>127.487876828711</v>
      </c>
    </row>
    <row r="571" spans="1:5">
      <c r="A571">
        <v>569</v>
      </c>
      <c r="B571">
        <v>5048.81139815457</v>
      </c>
      <c r="C571">
        <v>5048.81139815457</v>
      </c>
      <c r="D571">
        <v>620.535934153591</v>
      </c>
      <c r="E571">
        <v>127.469013009816</v>
      </c>
    </row>
    <row r="572" spans="1:5">
      <c r="A572">
        <v>570</v>
      </c>
      <c r="B572">
        <v>5048.81139815457</v>
      </c>
      <c r="C572">
        <v>5048.81139815457</v>
      </c>
      <c r="D572">
        <v>620.583746575635</v>
      </c>
      <c r="E572">
        <v>127.516825431858</v>
      </c>
    </row>
    <row r="573" spans="1:5">
      <c r="A573">
        <v>571</v>
      </c>
      <c r="B573">
        <v>5048.81139815457</v>
      </c>
      <c r="C573">
        <v>5048.81139815457</v>
      </c>
      <c r="D573">
        <v>620.578013198812</v>
      </c>
      <c r="E573">
        <v>127.511092055037</v>
      </c>
    </row>
    <row r="574" spans="1:5">
      <c r="A574">
        <v>572</v>
      </c>
      <c r="B574">
        <v>5048.81139815457</v>
      </c>
      <c r="C574">
        <v>5048.81139815457</v>
      </c>
      <c r="D574">
        <v>620.572010734567</v>
      </c>
      <c r="E574">
        <v>127.505089590792</v>
      </c>
    </row>
    <row r="575" spans="1:5">
      <c r="A575">
        <v>573</v>
      </c>
      <c r="B575">
        <v>5048.81139815457</v>
      </c>
      <c r="C575">
        <v>5048.81139815457</v>
      </c>
      <c r="D575">
        <v>620.564957154884</v>
      </c>
      <c r="E575">
        <v>127.498036011109</v>
      </c>
    </row>
    <row r="576" spans="1:5">
      <c r="A576">
        <v>574</v>
      </c>
      <c r="B576">
        <v>5048.81139815457</v>
      </c>
      <c r="C576">
        <v>5048.81139815457</v>
      </c>
      <c r="D576">
        <v>620.566215145974</v>
      </c>
      <c r="E576">
        <v>127.499294002198</v>
      </c>
    </row>
    <row r="577" spans="1:5">
      <c r="A577">
        <v>575</v>
      </c>
      <c r="B577">
        <v>5048.81139815457</v>
      </c>
      <c r="C577">
        <v>5048.81139815457</v>
      </c>
      <c r="D577">
        <v>620.526814410735</v>
      </c>
      <c r="E577">
        <v>127.459893266959</v>
      </c>
    </row>
    <row r="578" spans="1:5">
      <c r="A578">
        <v>576</v>
      </c>
      <c r="B578">
        <v>5048.81139815457</v>
      </c>
      <c r="C578">
        <v>5048.81139815457</v>
      </c>
      <c r="D578">
        <v>620.592132665779</v>
      </c>
      <c r="E578">
        <v>127.525211522003</v>
      </c>
    </row>
    <row r="579" spans="1:5">
      <c r="A579">
        <v>577</v>
      </c>
      <c r="B579">
        <v>5048.81139815457</v>
      </c>
      <c r="C579">
        <v>5048.81139815457</v>
      </c>
      <c r="D579">
        <v>620.592552470909</v>
      </c>
      <c r="E579">
        <v>127.525631327134</v>
      </c>
    </row>
    <row r="580" spans="1:5">
      <c r="A580">
        <v>578</v>
      </c>
      <c r="B580">
        <v>5048.81139815457</v>
      </c>
      <c r="C580">
        <v>5048.81139815457</v>
      </c>
      <c r="D580">
        <v>620.573190347327</v>
      </c>
      <c r="E580">
        <v>127.506269203553</v>
      </c>
    </row>
    <row r="581" spans="1:5">
      <c r="A581">
        <v>579</v>
      </c>
      <c r="B581">
        <v>5048.81139815457</v>
      </c>
      <c r="C581">
        <v>5048.81139815457</v>
      </c>
      <c r="D581">
        <v>620.527996324355</v>
      </c>
      <c r="E581">
        <v>127.461075180579</v>
      </c>
    </row>
    <row r="582" spans="1:5">
      <c r="A582">
        <v>580</v>
      </c>
      <c r="B582">
        <v>5048.81139815457</v>
      </c>
      <c r="C582">
        <v>5048.81139815457</v>
      </c>
      <c r="D582">
        <v>620.620434256666</v>
      </c>
      <c r="E582">
        <v>127.55351311289</v>
      </c>
    </row>
    <row r="583" spans="1:5">
      <c r="A583">
        <v>581</v>
      </c>
      <c r="B583">
        <v>5048.81139815457</v>
      </c>
      <c r="C583">
        <v>5048.81139815457</v>
      </c>
      <c r="D583">
        <v>620.56103016766</v>
      </c>
      <c r="E583">
        <v>127.494109023884</v>
      </c>
    </row>
    <row r="584" spans="1:5">
      <c r="A584">
        <v>582</v>
      </c>
      <c r="B584">
        <v>5048.81139815457</v>
      </c>
      <c r="C584">
        <v>5048.81139815457</v>
      </c>
      <c r="D584">
        <v>620.553480662535</v>
      </c>
      <c r="E584">
        <v>127.486559518758</v>
      </c>
    </row>
    <row r="585" spans="1:5">
      <c r="A585">
        <v>583</v>
      </c>
      <c r="B585">
        <v>5048.81139815457</v>
      </c>
      <c r="C585">
        <v>5048.81139815457</v>
      </c>
      <c r="D585">
        <v>620.61774419396</v>
      </c>
      <c r="E585">
        <v>127.550823050186</v>
      </c>
    </row>
    <row r="586" spans="1:5">
      <c r="A586">
        <v>584</v>
      </c>
      <c r="B586">
        <v>5048.81139815457</v>
      </c>
      <c r="C586">
        <v>5048.81139815457</v>
      </c>
      <c r="D586">
        <v>620.585489134571</v>
      </c>
      <c r="E586">
        <v>127.518567990795</v>
      </c>
    </row>
    <row r="587" spans="1:5">
      <c r="A587">
        <v>585</v>
      </c>
      <c r="B587">
        <v>5048.81139815457</v>
      </c>
      <c r="C587">
        <v>5048.81139815457</v>
      </c>
      <c r="D587">
        <v>620.534861678351</v>
      </c>
      <c r="E587">
        <v>127.467940534576</v>
      </c>
    </row>
    <row r="588" spans="1:5">
      <c r="A588">
        <v>586</v>
      </c>
      <c r="B588">
        <v>5048.81139815457</v>
      </c>
      <c r="C588">
        <v>5048.81139815457</v>
      </c>
      <c r="D588">
        <v>620.576833060524</v>
      </c>
      <c r="E588">
        <v>127.509911916749</v>
      </c>
    </row>
    <row r="589" spans="1:5">
      <c r="A589">
        <v>587</v>
      </c>
      <c r="B589">
        <v>5048.81139815457</v>
      </c>
      <c r="C589">
        <v>5048.81139815457</v>
      </c>
      <c r="D589">
        <v>620.563501456668</v>
      </c>
      <c r="E589">
        <v>127.496580312893</v>
      </c>
    </row>
    <row r="590" spans="1:5">
      <c r="A590">
        <v>588</v>
      </c>
      <c r="B590">
        <v>5048.81139815457</v>
      </c>
      <c r="C590">
        <v>5048.81139815457</v>
      </c>
      <c r="D590">
        <v>620.554833438353</v>
      </c>
      <c r="E590">
        <v>127.487912294577</v>
      </c>
    </row>
    <row r="591" spans="1:5">
      <c r="A591">
        <v>589</v>
      </c>
      <c r="B591">
        <v>5048.81139815457</v>
      </c>
      <c r="C591">
        <v>5048.81139815457</v>
      </c>
      <c r="D591">
        <v>620.537326980905</v>
      </c>
      <c r="E591">
        <v>127.470405837129</v>
      </c>
    </row>
    <row r="592" spans="1:5">
      <c r="A592">
        <v>590</v>
      </c>
      <c r="B592">
        <v>5048.81139815457</v>
      </c>
      <c r="C592">
        <v>5048.81139815457</v>
      </c>
      <c r="D592">
        <v>620.610878646231</v>
      </c>
      <c r="E592">
        <v>127.543957502455</v>
      </c>
    </row>
    <row r="593" spans="1:5">
      <c r="A593">
        <v>591</v>
      </c>
      <c r="B593">
        <v>5048.81139815457</v>
      </c>
      <c r="C593">
        <v>5048.81139815457</v>
      </c>
      <c r="D593">
        <v>620.586007234636</v>
      </c>
      <c r="E593">
        <v>127.519086090861</v>
      </c>
    </row>
    <row r="594" spans="1:5">
      <c r="A594">
        <v>592</v>
      </c>
      <c r="B594">
        <v>5048.81139815457</v>
      </c>
      <c r="C594">
        <v>5048.81139815457</v>
      </c>
      <c r="D594">
        <v>620.555087467536</v>
      </c>
      <c r="E594">
        <v>127.488166323761</v>
      </c>
    </row>
    <row r="595" spans="1:5">
      <c r="A595">
        <v>593</v>
      </c>
      <c r="B595">
        <v>5048.81139815457</v>
      </c>
      <c r="C595">
        <v>5048.81139815457</v>
      </c>
      <c r="D595">
        <v>620.550184478075</v>
      </c>
      <c r="E595">
        <v>127.4832633343</v>
      </c>
    </row>
    <row r="596" spans="1:5">
      <c r="A596">
        <v>594</v>
      </c>
      <c r="B596">
        <v>5048.81139815457</v>
      </c>
      <c r="C596">
        <v>5048.81139815457</v>
      </c>
      <c r="D596">
        <v>620.575584788983</v>
      </c>
      <c r="E596">
        <v>127.508663645207</v>
      </c>
    </row>
    <row r="597" spans="1:5">
      <c r="A597">
        <v>595</v>
      </c>
      <c r="B597">
        <v>5048.81139815457</v>
      </c>
      <c r="C597">
        <v>5048.81139815457</v>
      </c>
      <c r="D597">
        <v>620.559043789535</v>
      </c>
      <c r="E597">
        <v>127.492122645759</v>
      </c>
    </row>
    <row r="598" spans="1:5">
      <c r="A598">
        <v>596</v>
      </c>
      <c r="B598">
        <v>5048.81139815457</v>
      </c>
      <c r="C598">
        <v>5048.81139815457</v>
      </c>
      <c r="D598">
        <v>620.563440030157</v>
      </c>
      <c r="E598">
        <v>127.49651888638</v>
      </c>
    </row>
    <row r="599" spans="1:5">
      <c r="A599">
        <v>597</v>
      </c>
      <c r="B599">
        <v>5048.81139815457</v>
      </c>
      <c r="C599">
        <v>5048.81139815457</v>
      </c>
      <c r="D599">
        <v>620.55310189896</v>
      </c>
      <c r="E599">
        <v>127.486180755184</v>
      </c>
    </row>
    <row r="600" spans="1:5">
      <c r="A600">
        <v>598</v>
      </c>
      <c r="B600">
        <v>5048.81139815457</v>
      </c>
      <c r="C600">
        <v>5048.81139815457</v>
      </c>
      <c r="D600">
        <v>620.565896217922</v>
      </c>
      <c r="E600">
        <v>127.498975074146</v>
      </c>
    </row>
    <row r="601" spans="1:5">
      <c r="A601">
        <v>599</v>
      </c>
      <c r="B601">
        <v>5048.81139815457</v>
      </c>
      <c r="C601">
        <v>5048.81139815457</v>
      </c>
      <c r="D601">
        <v>620.555131910456</v>
      </c>
      <c r="E601">
        <v>127.48821076668</v>
      </c>
    </row>
    <row r="602" spans="1:5">
      <c r="A602">
        <v>600</v>
      </c>
      <c r="B602">
        <v>5048.81139815457</v>
      </c>
      <c r="C602">
        <v>5048.81139815457</v>
      </c>
      <c r="D602">
        <v>620.57904461506</v>
      </c>
      <c r="E602">
        <v>127.512123471285</v>
      </c>
    </row>
    <row r="603" spans="1:5">
      <c r="A603">
        <v>601</v>
      </c>
      <c r="B603">
        <v>5048.81139815457</v>
      </c>
      <c r="C603">
        <v>5048.81139815457</v>
      </c>
      <c r="D603">
        <v>620.572608306475</v>
      </c>
      <c r="E603">
        <v>127.505687162699</v>
      </c>
    </row>
    <row r="604" spans="1:5">
      <c r="A604">
        <v>602</v>
      </c>
      <c r="B604">
        <v>5048.81139815457</v>
      </c>
      <c r="C604">
        <v>5048.81139815457</v>
      </c>
      <c r="D604">
        <v>620.558540900926</v>
      </c>
      <c r="E604">
        <v>127.491619757152</v>
      </c>
    </row>
    <row r="605" spans="1:5">
      <c r="A605">
        <v>603</v>
      </c>
      <c r="B605">
        <v>5048.81139815457</v>
      </c>
      <c r="C605">
        <v>5048.81139815457</v>
      </c>
      <c r="D605">
        <v>620.55846922629</v>
      </c>
      <c r="E605">
        <v>127.491548082515</v>
      </c>
    </row>
    <row r="606" spans="1:5">
      <c r="A606">
        <v>604</v>
      </c>
      <c r="B606">
        <v>5048.81139815457</v>
      </c>
      <c r="C606">
        <v>5048.81139815457</v>
      </c>
      <c r="D606">
        <v>620.534340822735</v>
      </c>
      <c r="E606">
        <v>127.46741967896</v>
      </c>
    </row>
    <row r="607" spans="1:5">
      <c r="A607">
        <v>605</v>
      </c>
      <c r="B607">
        <v>5048.81139815457</v>
      </c>
      <c r="C607">
        <v>5048.81139815457</v>
      </c>
      <c r="D607">
        <v>620.54928694952</v>
      </c>
      <c r="E607">
        <v>127.482365805744</v>
      </c>
    </row>
    <row r="608" spans="1:5">
      <c r="A608">
        <v>606</v>
      </c>
      <c r="B608">
        <v>5048.81139815457</v>
      </c>
      <c r="C608">
        <v>5048.81139815457</v>
      </c>
      <c r="D608">
        <v>620.554782387204</v>
      </c>
      <c r="E608">
        <v>127.487861243427</v>
      </c>
    </row>
    <row r="609" spans="1:5">
      <c r="A609">
        <v>607</v>
      </c>
      <c r="B609">
        <v>5048.81139815457</v>
      </c>
      <c r="C609">
        <v>5048.81139815457</v>
      </c>
      <c r="D609">
        <v>620.547307781954</v>
      </c>
      <c r="E609">
        <v>127.480386638179</v>
      </c>
    </row>
    <row r="610" spans="1:5">
      <c r="A610">
        <v>608</v>
      </c>
      <c r="B610">
        <v>5048.81139815457</v>
      </c>
      <c r="C610">
        <v>5048.81139815457</v>
      </c>
      <c r="D610">
        <v>620.580602449593</v>
      </c>
      <c r="E610">
        <v>127.513681305818</v>
      </c>
    </row>
    <row r="611" spans="1:5">
      <c r="A611">
        <v>609</v>
      </c>
      <c r="B611">
        <v>5048.81139815457</v>
      </c>
      <c r="C611">
        <v>5048.81139815457</v>
      </c>
      <c r="D611">
        <v>620.574292632634</v>
      </c>
      <c r="E611">
        <v>127.507371488858</v>
      </c>
    </row>
    <row r="612" spans="1:5">
      <c r="A612">
        <v>610</v>
      </c>
      <c r="B612">
        <v>5048.81139815457</v>
      </c>
      <c r="C612">
        <v>5048.81139815457</v>
      </c>
      <c r="D612">
        <v>620.56942666879</v>
      </c>
      <c r="E612">
        <v>127.502505525015</v>
      </c>
    </row>
    <row r="613" spans="1:5">
      <c r="A613">
        <v>611</v>
      </c>
      <c r="B613">
        <v>5048.81139815457</v>
      </c>
      <c r="C613">
        <v>5048.81139815457</v>
      </c>
      <c r="D613">
        <v>620.567402429031</v>
      </c>
      <c r="E613">
        <v>127.500481285254</v>
      </c>
    </row>
    <row r="614" spans="1:5">
      <c r="A614">
        <v>612</v>
      </c>
      <c r="B614">
        <v>5048.81139815457</v>
      </c>
      <c r="C614">
        <v>5048.81139815457</v>
      </c>
      <c r="D614">
        <v>620.562908409441</v>
      </c>
      <c r="E614">
        <v>127.495987265666</v>
      </c>
    </row>
    <row r="615" spans="1:5">
      <c r="A615">
        <v>613</v>
      </c>
      <c r="B615">
        <v>5048.81139815457</v>
      </c>
      <c r="C615">
        <v>5048.81139815457</v>
      </c>
      <c r="D615">
        <v>620.556723015425</v>
      </c>
      <c r="E615">
        <v>127.489801871649</v>
      </c>
    </row>
    <row r="616" spans="1:5">
      <c r="A616">
        <v>614</v>
      </c>
      <c r="B616">
        <v>5048.81139815457</v>
      </c>
      <c r="C616">
        <v>5048.81139815457</v>
      </c>
      <c r="D616">
        <v>620.567789539124</v>
      </c>
      <c r="E616">
        <v>127.500868395349</v>
      </c>
    </row>
    <row r="617" spans="1:5">
      <c r="A617">
        <v>615</v>
      </c>
      <c r="B617">
        <v>5048.81139815457</v>
      </c>
      <c r="C617">
        <v>5048.81139815457</v>
      </c>
      <c r="D617">
        <v>620.562384206266</v>
      </c>
      <c r="E617">
        <v>127.49546306249</v>
      </c>
    </row>
    <row r="618" spans="1:5">
      <c r="A618">
        <v>616</v>
      </c>
      <c r="B618">
        <v>5048.81139815457</v>
      </c>
      <c r="C618">
        <v>5048.81139815457</v>
      </c>
      <c r="D618">
        <v>620.58077752247</v>
      </c>
      <c r="E618">
        <v>127.513856378694</v>
      </c>
    </row>
    <row r="619" spans="1:5">
      <c r="A619">
        <v>617</v>
      </c>
      <c r="B619">
        <v>5048.81139815457</v>
      </c>
      <c r="C619">
        <v>5048.81139815457</v>
      </c>
      <c r="D619">
        <v>620.57348748411</v>
      </c>
      <c r="E619">
        <v>127.506566340336</v>
      </c>
    </row>
    <row r="620" spans="1:5">
      <c r="A620">
        <v>618</v>
      </c>
      <c r="B620">
        <v>5048.81139815457</v>
      </c>
      <c r="C620">
        <v>5048.81139815457</v>
      </c>
      <c r="D620">
        <v>620.580456716281</v>
      </c>
      <c r="E620">
        <v>127.513535572505</v>
      </c>
    </row>
    <row r="621" spans="1:5">
      <c r="A621">
        <v>619</v>
      </c>
      <c r="B621">
        <v>5048.81139815457</v>
      </c>
      <c r="C621">
        <v>5048.81139815457</v>
      </c>
      <c r="D621">
        <v>620.557046161996</v>
      </c>
      <c r="E621">
        <v>127.490125018221</v>
      </c>
    </row>
    <row r="622" spans="1:5">
      <c r="A622">
        <v>620</v>
      </c>
      <c r="B622">
        <v>5048.81139815457</v>
      </c>
      <c r="C622">
        <v>5048.81139815457</v>
      </c>
      <c r="D622">
        <v>620.577430620343</v>
      </c>
      <c r="E622">
        <v>127.510509476568</v>
      </c>
    </row>
    <row r="623" spans="1:5">
      <c r="A623">
        <v>621</v>
      </c>
      <c r="B623">
        <v>5048.81139815457</v>
      </c>
      <c r="C623">
        <v>5048.81139815457</v>
      </c>
      <c r="D623">
        <v>620.535777002976</v>
      </c>
      <c r="E623">
        <v>127.468855859201</v>
      </c>
    </row>
    <row r="624" spans="1:5">
      <c r="A624">
        <v>622</v>
      </c>
      <c r="B624">
        <v>5048.81139815457</v>
      </c>
      <c r="C624">
        <v>5048.81139815457</v>
      </c>
      <c r="D624">
        <v>620.579070401668</v>
      </c>
      <c r="E624">
        <v>127.512149257892</v>
      </c>
    </row>
    <row r="625" spans="1:5">
      <c r="A625">
        <v>623</v>
      </c>
      <c r="B625">
        <v>5048.81139815457</v>
      </c>
      <c r="C625">
        <v>5048.81139815457</v>
      </c>
      <c r="D625">
        <v>620.53340796708</v>
      </c>
      <c r="E625">
        <v>127.466486823305</v>
      </c>
    </row>
    <row r="626" spans="1:5">
      <c r="A626">
        <v>624</v>
      </c>
      <c r="B626">
        <v>5048.81139815457</v>
      </c>
      <c r="C626">
        <v>5048.81139815457</v>
      </c>
      <c r="D626">
        <v>620.588947350974</v>
      </c>
      <c r="E626">
        <v>127.522026207199</v>
      </c>
    </row>
    <row r="627" spans="1:5">
      <c r="A627">
        <v>625</v>
      </c>
      <c r="B627">
        <v>5048.81139815457</v>
      </c>
      <c r="C627">
        <v>5048.81139815457</v>
      </c>
      <c r="D627">
        <v>620.5942067109</v>
      </c>
      <c r="E627">
        <v>127.527285567125</v>
      </c>
    </row>
    <row r="628" spans="1:5">
      <c r="A628">
        <v>626</v>
      </c>
      <c r="B628">
        <v>5048.81139815457</v>
      </c>
      <c r="C628">
        <v>5048.81139815457</v>
      </c>
      <c r="D628">
        <v>620.583905804851</v>
      </c>
      <c r="E628">
        <v>127.516984661075</v>
      </c>
    </row>
    <row r="629" spans="1:5">
      <c r="A629">
        <v>627</v>
      </c>
      <c r="B629">
        <v>5048.81139815457</v>
      </c>
      <c r="C629">
        <v>5048.81139815457</v>
      </c>
      <c r="D629">
        <v>620.589229998806</v>
      </c>
      <c r="E629">
        <v>127.522308855031</v>
      </c>
    </row>
    <row r="630" spans="1:5">
      <c r="A630">
        <v>628</v>
      </c>
      <c r="B630">
        <v>5048.81139815457</v>
      </c>
      <c r="C630">
        <v>5048.81139815457</v>
      </c>
      <c r="D630">
        <v>620.556002251669</v>
      </c>
      <c r="E630">
        <v>127.489081107893</v>
      </c>
    </row>
    <row r="631" spans="1:5">
      <c r="A631">
        <v>629</v>
      </c>
      <c r="B631">
        <v>5048.81139815457</v>
      </c>
      <c r="C631">
        <v>5048.81139815457</v>
      </c>
      <c r="D631">
        <v>620.590870975416</v>
      </c>
      <c r="E631">
        <v>127.52394983164</v>
      </c>
    </row>
    <row r="632" spans="1:5">
      <c r="A632">
        <v>630</v>
      </c>
      <c r="B632">
        <v>5048.81139815457</v>
      </c>
      <c r="C632">
        <v>5048.81139815457</v>
      </c>
      <c r="D632">
        <v>620.609090783678</v>
      </c>
      <c r="E632">
        <v>127.542169639904</v>
      </c>
    </row>
    <row r="633" spans="1:5">
      <c r="A633">
        <v>631</v>
      </c>
      <c r="B633">
        <v>5048.81139815457</v>
      </c>
      <c r="C633">
        <v>5048.81139815457</v>
      </c>
      <c r="D633">
        <v>620.601582638725</v>
      </c>
      <c r="E633">
        <v>127.53466149495</v>
      </c>
    </row>
    <row r="634" spans="1:5">
      <c r="A634">
        <v>632</v>
      </c>
      <c r="B634">
        <v>5048.81139815457</v>
      </c>
      <c r="C634">
        <v>5048.81139815457</v>
      </c>
      <c r="D634">
        <v>620.59344819279</v>
      </c>
      <c r="E634">
        <v>127.526527049014</v>
      </c>
    </row>
    <row r="635" spans="1:5">
      <c r="A635">
        <v>633</v>
      </c>
      <c r="B635">
        <v>5048.81139815457</v>
      </c>
      <c r="C635">
        <v>5048.81139815457</v>
      </c>
      <c r="D635">
        <v>620.584020765136</v>
      </c>
      <c r="E635">
        <v>127.517099621361</v>
      </c>
    </row>
    <row r="636" spans="1:5">
      <c r="A636">
        <v>634</v>
      </c>
      <c r="B636">
        <v>5048.81139815457</v>
      </c>
      <c r="C636">
        <v>5048.81139815457</v>
      </c>
      <c r="D636">
        <v>620.577308648236</v>
      </c>
      <c r="E636">
        <v>127.510387504461</v>
      </c>
    </row>
    <row r="637" spans="1:5">
      <c r="A637">
        <v>635</v>
      </c>
      <c r="B637">
        <v>5048.81139815457</v>
      </c>
      <c r="C637">
        <v>5048.81139815457</v>
      </c>
      <c r="D637">
        <v>620.60100171833</v>
      </c>
      <c r="E637">
        <v>127.534080574555</v>
      </c>
    </row>
    <row r="638" spans="1:5">
      <c r="A638">
        <v>636</v>
      </c>
      <c r="B638">
        <v>5048.81139815457</v>
      </c>
      <c r="C638">
        <v>5048.81139815457</v>
      </c>
      <c r="D638">
        <v>620.58912785638</v>
      </c>
      <c r="E638">
        <v>127.522206712606</v>
      </c>
    </row>
    <row r="639" spans="1:5">
      <c r="A639">
        <v>637</v>
      </c>
      <c r="B639">
        <v>5048.81139815457</v>
      </c>
      <c r="C639">
        <v>5048.81139815457</v>
      </c>
      <c r="D639">
        <v>620.59235447844</v>
      </c>
      <c r="E639">
        <v>127.525433334665</v>
      </c>
    </row>
    <row r="640" spans="1:5">
      <c r="A640">
        <v>638</v>
      </c>
      <c r="B640">
        <v>5048.81139815457</v>
      </c>
      <c r="C640">
        <v>5048.81139815457</v>
      </c>
      <c r="D640">
        <v>620.581266612724</v>
      </c>
      <c r="E640">
        <v>127.514345468949</v>
      </c>
    </row>
    <row r="641" spans="1:5">
      <c r="A641">
        <v>639</v>
      </c>
      <c r="B641">
        <v>5048.81139815457</v>
      </c>
      <c r="C641">
        <v>5048.81139815457</v>
      </c>
      <c r="D641">
        <v>620.576122839054</v>
      </c>
      <c r="E641">
        <v>127.509201695278</v>
      </c>
    </row>
    <row r="642" spans="1:5">
      <c r="A642">
        <v>640</v>
      </c>
      <c r="B642">
        <v>5048.81139815457</v>
      </c>
      <c r="C642">
        <v>5048.81139815457</v>
      </c>
      <c r="D642">
        <v>620.585570625169</v>
      </c>
      <c r="E642">
        <v>127.518649481393</v>
      </c>
    </row>
    <row r="643" spans="1:5">
      <c r="A643">
        <v>641</v>
      </c>
      <c r="B643">
        <v>5048.81139815457</v>
      </c>
      <c r="C643">
        <v>5048.81139815457</v>
      </c>
      <c r="D643">
        <v>620.57696378671</v>
      </c>
      <c r="E643">
        <v>127.510042642933</v>
      </c>
    </row>
    <row r="644" spans="1:5">
      <c r="A644">
        <v>642</v>
      </c>
      <c r="B644">
        <v>5048.81139815457</v>
      </c>
      <c r="C644">
        <v>5048.81139815457</v>
      </c>
      <c r="D644">
        <v>620.591425054555</v>
      </c>
      <c r="E644">
        <v>127.52450391078</v>
      </c>
    </row>
    <row r="645" spans="1:5">
      <c r="A645">
        <v>643</v>
      </c>
      <c r="B645">
        <v>5048.81139815457</v>
      </c>
      <c r="C645">
        <v>5048.81139815457</v>
      </c>
      <c r="D645">
        <v>620.58713857023</v>
      </c>
      <c r="E645">
        <v>127.520217426456</v>
      </c>
    </row>
    <row r="646" spans="1:5">
      <c r="A646">
        <v>644</v>
      </c>
      <c r="B646">
        <v>5048.81139815457</v>
      </c>
      <c r="C646">
        <v>5048.81139815457</v>
      </c>
      <c r="D646">
        <v>620.587921140972</v>
      </c>
      <c r="E646">
        <v>127.520999997197</v>
      </c>
    </row>
    <row r="647" spans="1:5">
      <c r="A647">
        <v>645</v>
      </c>
      <c r="B647">
        <v>5048.81139815457</v>
      </c>
      <c r="C647">
        <v>5048.81139815457</v>
      </c>
      <c r="D647">
        <v>620.599311687212</v>
      </c>
      <c r="E647">
        <v>127.532390543436</v>
      </c>
    </row>
    <row r="648" spans="1:5">
      <c r="A648">
        <v>646</v>
      </c>
      <c r="B648">
        <v>5048.81139815457</v>
      </c>
      <c r="C648">
        <v>5048.81139815457</v>
      </c>
      <c r="D648">
        <v>620.58212001576</v>
      </c>
      <c r="E648">
        <v>127.515198871984</v>
      </c>
    </row>
    <row r="649" spans="1:5">
      <c r="A649">
        <v>647</v>
      </c>
      <c r="B649">
        <v>5048.81139815457</v>
      </c>
      <c r="C649">
        <v>5048.81139815457</v>
      </c>
      <c r="D649">
        <v>620.588959122363</v>
      </c>
      <c r="E649">
        <v>127.522037978587</v>
      </c>
    </row>
    <row r="650" spans="1:5">
      <c r="A650">
        <v>648</v>
      </c>
      <c r="B650">
        <v>5048.81139815457</v>
      </c>
      <c r="C650">
        <v>5048.81139815457</v>
      </c>
      <c r="D650">
        <v>620.590540269414</v>
      </c>
      <c r="E650">
        <v>127.523619125639</v>
      </c>
    </row>
    <row r="651" spans="1:5">
      <c r="A651">
        <v>649</v>
      </c>
      <c r="B651">
        <v>5048.81139815457</v>
      </c>
      <c r="C651">
        <v>5048.81139815457</v>
      </c>
      <c r="D651">
        <v>620.594086278743</v>
      </c>
      <c r="E651">
        <v>127.527165134967</v>
      </c>
    </row>
    <row r="652" spans="1:5">
      <c r="A652">
        <v>650</v>
      </c>
      <c r="B652">
        <v>5048.81139815457</v>
      </c>
      <c r="C652">
        <v>5048.81139815457</v>
      </c>
      <c r="D652">
        <v>620.583304475601</v>
      </c>
      <c r="E652">
        <v>127.516383331826</v>
      </c>
    </row>
    <row r="653" spans="1:5">
      <c r="A653">
        <v>651</v>
      </c>
      <c r="B653">
        <v>5048.81139815457</v>
      </c>
      <c r="C653">
        <v>5048.81139815457</v>
      </c>
      <c r="D653">
        <v>620.606663872282</v>
      </c>
      <c r="E653">
        <v>127.539742728506</v>
      </c>
    </row>
    <row r="654" spans="1:5">
      <c r="A654">
        <v>652</v>
      </c>
      <c r="B654">
        <v>5048.81139815457</v>
      </c>
      <c r="C654">
        <v>5048.81139815457</v>
      </c>
      <c r="D654">
        <v>620.597967127311</v>
      </c>
      <c r="E654">
        <v>127.531045983535</v>
      </c>
    </row>
    <row r="655" spans="1:5">
      <c r="A655">
        <v>653</v>
      </c>
      <c r="B655">
        <v>5048.81139815457</v>
      </c>
      <c r="C655">
        <v>5048.81139815457</v>
      </c>
      <c r="D655">
        <v>620.615899763564</v>
      </c>
      <c r="E655">
        <v>127.548978619786</v>
      </c>
    </row>
    <row r="656" spans="1:5">
      <c r="A656">
        <v>654</v>
      </c>
      <c r="B656">
        <v>5048.81139815457</v>
      </c>
      <c r="C656">
        <v>5048.81139815457</v>
      </c>
      <c r="D656">
        <v>620.603284613277</v>
      </c>
      <c r="E656">
        <v>127.536363469501</v>
      </c>
    </row>
    <row r="657" spans="1:5">
      <c r="A657">
        <v>655</v>
      </c>
      <c r="B657">
        <v>5048.81139815457</v>
      </c>
      <c r="C657">
        <v>5048.81139815457</v>
      </c>
      <c r="D657">
        <v>620.596807136987</v>
      </c>
      <c r="E657">
        <v>127.529885993211</v>
      </c>
    </row>
    <row r="658" spans="1:5">
      <c r="A658">
        <v>656</v>
      </c>
      <c r="B658">
        <v>5048.81139815457</v>
      </c>
      <c r="C658">
        <v>5048.81139815457</v>
      </c>
      <c r="D658">
        <v>620.593402759355</v>
      </c>
      <c r="E658">
        <v>127.526481615579</v>
      </c>
    </row>
    <row r="659" spans="1:5">
      <c r="A659">
        <v>657</v>
      </c>
      <c r="B659">
        <v>5048.81139815457</v>
      </c>
      <c r="C659">
        <v>5048.81139815457</v>
      </c>
      <c r="D659">
        <v>620.582425738334</v>
      </c>
      <c r="E659">
        <v>127.51550459456</v>
      </c>
    </row>
    <row r="660" spans="1:5">
      <c r="A660">
        <v>658</v>
      </c>
      <c r="B660">
        <v>5048.81139815457</v>
      </c>
      <c r="C660">
        <v>5048.81139815457</v>
      </c>
      <c r="D660">
        <v>620.587741654557</v>
      </c>
      <c r="E660">
        <v>127.520820510782</v>
      </c>
    </row>
    <row r="661" spans="1:5">
      <c r="A661">
        <v>659</v>
      </c>
      <c r="B661">
        <v>5048.81139815457</v>
      </c>
      <c r="C661">
        <v>5048.81139815457</v>
      </c>
      <c r="D661">
        <v>620.588746938879</v>
      </c>
      <c r="E661">
        <v>127.521825795103</v>
      </c>
    </row>
    <row r="662" spans="1:5">
      <c r="A662">
        <v>660</v>
      </c>
      <c r="B662">
        <v>5048.81139815457</v>
      </c>
      <c r="C662">
        <v>5048.81139815457</v>
      </c>
      <c r="D662">
        <v>620.58999969249</v>
      </c>
      <c r="E662">
        <v>127.523078548714</v>
      </c>
    </row>
    <row r="663" spans="1:5">
      <c r="A663">
        <v>661</v>
      </c>
      <c r="B663">
        <v>5048.81139815457</v>
      </c>
      <c r="C663">
        <v>5048.81139815457</v>
      </c>
      <c r="D663">
        <v>620.584457509592</v>
      </c>
      <c r="E663">
        <v>127.517536365816</v>
      </c>
    </row>
    <row r="664" spans="1:5">
      <c r="A664">
        <v>662</v>
      </c>
      <c r="B664">
        <v>5048.81139815457</v>
      </c>
      <c r="C664">
        <v>5048.81139815457</v>
      </c>
      <c r="D664">
        <v>620.584990369782</v>
      </c>
      <c r="E664">
        <v>127.518069226005</v>
      </c>
    </row>
    <row r="665" spans="1:5">
      <c r="A665">
        <v>663</v>
      </c>
      <c r="B665">
        <v>5048.81139815457</v>
      </c>
      <c r="C665">
        <v>5048.81139815457</v>
      </c>
      <c r="D665">
        <v>620.58303974403</v>
      </c>
      <c r="E665">
        <v>127.516118600256</v>
      </c>
    </row>
    <row r="666" spans="1:5">
      <c r="A666">
        <v>664</v>
      </c>
      <c r="B666">
        <v>5048.81139815457</v>
      </c>
      <c r="C666">
        <v>5048.81139815457</v>
      </c>
      <c r="D666">
        <v>620.586750443754</v>
      </c>
      <c r="E666">
        <v>127.519829299978</v>
      </c>
    </row>
    <row r="667" spans="1:5">
      <c r="A667">
        <v>665</v>
      </c>
      <c r="B667">
        <v>5048.81139815457</v>
      </c>
      <c r="C667">
        <v>5048.81139815457</v>
      </c>
      <c r="D667">
        <v>620.59458535238</v>
      </c>
      <c r="E667">
        <v>127.527664208605</v>
      </c>
    </row>
    <row r="668" spans="1:5">
      <c r="A668">
        <v>666</v>
      </c>
      <c r="B668">
        <v>5048.81139815457</v>
      </c>
      <c r="C668">
        <v>5048.81139815457</v>
      </c>
      <c r="D668">
        <v>620.582988009486</v>
      </c>
      <c r="E668">
        <v>127.516066865712</v>
      </c>
    </row>
    <row r="669" spans="1:5">
      <c r="A669">
        <v>667</v>
      </c>
      <c r="B669">
        <v>5048.81139815457</v>
      </c>
      <c r="C669">
        <v>5048.81139815457</v>
      </c>
      <c r="D669">
        <v>620.579625374391</v>
      </c>
      <c r="E669">
        <v>127.512704230615</v>
      </c>
    </row>
    <row r="670" spans="1:5">
      <c r="A670">
        <v>668</v>
      </c>
      <c r="B670">
        <v>5048.81139815457</v>
      </c>
      <c r="C670">
        <v>5048.81139815457</v>
      </c>
      <c r="D670">
        <v>620.578264587429</v>
      </c>
      <c r="E670">
        <v>127.511343443653</v>
      </c>
    </row>
    <row r="671" spans="1:5">
      <c r="A671">
        <v>669</v>
      </c>
      <c r="B671">
        <v>5048.81139815457</v>
      </c>
      <c r="C671">
        <v>5048.81139815457</v>
      </c>
      <c r="D671">
        <v>620.594066358181</v>
      </c>
      <c r="E671">
        <v>127.527145214405</v>
      </c>
    </row>
    <row r="672" spans="1:5">
      <c r="A672">
        <v>670</v>
      </c>
      <c r="B672">
        <v>5048.81139815457</v>
      </c>
      <c r="C672">
        <v>5048.81139815457</v>
      </c>
      <c r="D672">
        <v>620.589970120617</v>
      </c>
      <c r="E672">
        <v>127.523048976842</v>
      </c>
    </row>
    <row r="673" spans="1:5">
      <c r="A673">
        <v>671</v>
      </c>
      <c r="B673">
        <v>5048.81139815457</v>
      </c>
      <c r="C673">
        <v>5048.81139815457</v>
      </c>
      <c r="D673">
        <v>620.584311447304</v>
      </c>
      <c r="E673">
        <v>127.517390303529</v>
      </c>
    </row>
    <row r="674" spans="1:5">
      <c r="A674">
        <v>672</v>
      </c>
      <c r="B674">
        <v>5048.81139815457</v>
      </c>
      <c r="C674">
        <v>5048.81139815457</v>
      </c>
      <c r="D674">
        <v>620.585228482468</v>
      </c>
      <c r="E674">
        <v>127.518307338693</v>
      </c>
    </row>
    <row r="675" spans="1:5">
      <c r="A675">
        <v>673</v>
      </c>
      <c r="B675">
        <v>5048.81139815457</v>
      </c>
      <c r="C675">
        <v>5048.81139815457</v>
      </c>
      <c r="D675">
        <v>620.599147677318</v>
      </c>
      <c r="E675">
        <v>127.532226533543</v>
      </c>
    </row>
    <row r="676" spans="1:5">
      <c r="A676">
        <v>674</v>
      </c>
      <c r="B676">
        <v>5048.81139815457</v>
      </c>
      <c r="C676">
        <v>5048.81139815457</v>
      </c>
      <c r="D676">
        <v>620.598907211088</v>
      </c>
      <c r="E676">
        <v>127.531986067313</v>
      </c>
    </row>
    <row r="677" spans="1:5">
      <c r="A677">
        <v>675</v>
      </c>
      <c r="B677">
        <v>5048.81139815457</v>
      </c>
      <c r="C677">
        <v>5048.81139815457</v>
      </c>
      <c r="D677">
        <v>620.591599463549</v>
      </c>
      <c r="E677">
        <v>127.524678319773</v>
      </c>
    </row>
    <row r="678" spans="1:5">
      <c r="A678">
        <v>676</v>
      </c>
      <c r="B678">
        <v>5048.81139815457</v>
      </c>
      <c r="C678">
        <v>5048.81139815457</v>
      </c>
      <c r="D678">
        <v>620.591165793026</v>
      </c>
      <c r="E678">
        <v>127.524244649251</v>
      </c>
    </row>
    <row r="679" spans="1:5">
      <c r="A679">
        <v>677</v>
      </c>
      <c r="B679">
        <v>5048.81139815457</v>
      </c>
      <c r="C679">
        <v>5048.81139815457</v>
      </c>
      <c r="D679">
        <v>620.596281970562</v>
      </c>
      <c r="E679">
        <v>127.529360826786</v>
      </c>
    </row>
    <row r="680" spans="1:5">
      <c r="A680">
        <v>678</v>
      </c>
      <c r="B680">
        <v>5048.81139815457</v>
      </c>
      <c r="C680">
        <v>5048.81139815457</v>
      </c>
      <c r="D680">
        <v>620.595399628675</v>
      </c>
      <c r="E680">
        <v>127.5284784849</v>
      </c>
    </row>
    <row r="681" spans="1:5">
      <c r="A681">
        <v>679</v>
      </c>
      <c r="B681">
        <v>5048.81139815457</v>
      </c>
      <c r="C681">
        <v>5048.81139815457</v>
      </c>
      <c r="D681">
        <v>620.599878101869</v>
      </c>
      <c r="E681">
        <v>127.532956958093</v>
      </c>
    </row>
    <row r="682" spans="1:5">
      <c r="A682">
        <v>680</v>
      </c>
      <c r="B682">
        <v>5048.81139815457</v>
      </c>
      <c r="C682">
        <v>5048.81139815457</v>
      </c>
      <c r="D682">
        <v>620.597152144235</v>
      </c>
      <c r="E682">
        <v>127.530231000461</v>
      </c>
    </row>
    <row r="683" spans="1:5">
      <c r="A683">
        <v>681</v>
      </c>
      <c r="B683">
        <v>5048.81139815457</v>
      </c>
      <c r="C683">
        <v>5048.81139815457</v>
      </c>
      <c r="D683">
        <v>620.579456142472</v>
      </c>
      <c r="E683">
        <v>127.512534998696</v>
      </c>
    </row>
    <row r="684" spans="1:5">
      <c r="A684">
        <v>682</v>
      </c>
      <c r="B684">
        <v>5048.81139815457</v>
      </c>
      <c r="C684">
        <v>5048.81139815457</v>
      </c>
      <c r="D684">
        <v>620.605277344273</v>
      </c>
      <c r="E684">
        <v>127.538356200498</v>
      </c>
    </row>
    <row r="685" spans="1:5">
      <c r="A685">
        <v>683</v>
      </c>
      <c r="B685">
        <v>5048.81139815457</v>
      </c>
      <c r="C685">
        <v>5048.81139815457</v>
      </c>
      <c r="D685">
        <v>620.595441831168</v>
      </c>
      <c r="E685">
        <v>127.528520687394</v>
      </c>
    </row>
    <row r="686" spans="1:5">
      <c r="A686">
        <v>684</v>
      </c>
      <c r="B686">
        <v>5048.81139815457</v>
      </c>
      <c r="C686">
        <v>5048.81139815457</v>
      </c>
      <c r="D686">
        <v>620.592248303791</v>
      </c>
      <c r="E686">
        <v>127.525327160014</v>
      </c>
    </row>
    <row r="687" spans="1:5">
      <c r="A687">
        <v>685</v>
      </c>
      <c r="B687">
        <v>5048.81139815457</v>
      </c>
      <c r="C687">
        <v>5048.81139815457</v>
      </c>
      <c r="D687">
        <v>620.583671136493</v>
      </c>
      <c r="E687">
        <v>127.516749992717</v>
      </c>
    </row>
    <row r="688" spans="1:5">
      <c r="A688">
        <v>686</v>
      </c>
      <c r="B688">
        <v>5048.81139815457</v>
      </c>
      <c r="C688">
        <v>5048.81139815457</v>
      </c>
      <c r="D688">
        <v>620.59624171762</v>
      </c>
      <c r="E688">
        <v>127.529320573844</v>
      </c>
    </row>
    <row r="689" spans="1:5">
      <c r="A689">
        <v>687</v>
      </c>
      <c r="B689">
        <v>5048.81139815457</v>
      </c>
      <c r="C689">
        <v>5048.81139815457</v>
      </c>
      <c r="D689">
        <v>620.575707390838</v>
      </c>
      <c r="E689">
        <v>127.508786247063</v>
      </c>
    </row>
    <row r="690" spans="1:5">
      <c r="A690">
        <v>688</v>
      </c>
      <c r="B690">
        <v>5048.81139815457</v>
      </c>
      <c r="C690">
        <v>5048.81139815457</v>
      </c>
      <c r="D690">
        <v>620.593618733872</v>
      </c>
      <c r="E690">
        <v>127.526697590095</v>
      </c>
    </row>
    <row r="691" spans="1:5">
      <c r="A691">
        <v>689</v>
      </c>
      <c r="B691">
        <v>5048.81139815457</v>
      </c>
      <c r="C691">
        <v>5048.81139815457</v>
      </c>
      <c r="D691">
        <v>620.625146644912</v>
      </c>
      <c r="E691">
        <v>127.558225501137</v>
      </c>
    </row>
    <row r="692" spans="1:5">
      <c r="A692">
        <v>690</v>
      </c>
      <c r="B692">
        <v>5048.81139815457</v>
      </c>
      <c r="C692">
        <v>5048.81139815457</v>
      </c>
      <c r="D692">
        <v>620.595058304646</v>
      </c>
      <c r="E692">
        <v>127.528137160871</v>
      </c>
    </row>
    <row r="693" spans="1:5">
      <c r="A693">
        <v>691</v>
      </c>
      <c r="B693">
        <v>5048.81139815457</v>
      </c>
      <c r="C693">
        <v>5048.81139815457</v>
      </c>
      <c r="D693">
        <v>620.59518532074</v>
      </c>
      <c r="E693">
        <v>127.528264176964</v>
      </c>
    </row>
    <row r="694" spans="1:5">
      <c r="A694">
        <v>692</v>
      </c>
      <c r="B694">
        <v>5048.81139815457</v>
      </c>
      <c r="C694">
        <v>5048.81139815457</v>
      </c>
      <c r="D694">
        <v>620.592753105764</v>
      </c>
      <c r="E694">
        <v>127.525831961988</v>
      </c>
    </row>
    <row r="695" spans="1:5">
      <c r="A695">
        <v>693</v>
      </c>
      <c r="B695">
        <v>5048.81139815457</v>
      </c>
      <c r="C695">
        <v>5048.81139815457</v>
      </c>
      <c r="D695">
        <v>620.603100743935</v>
      </c>
      <c r="E695">
        <v>127.536179600159</v>
      </c>
    </row>
    <row r="696" spans="1:5">
      <c r="A696">
        <v>694</v>
      </c>
      <c r="B696">
        <v>5048.81139815457</v>
      </c>
      <c r="C696">
        <v>5048.81139815457</v>
      </c>
      <c r="D696">
        <v>620.60638238419</v>
      </c>
      <c r="E696">
        <v>127.539461240416</v>
      </c>
    </row>
    <row r="697" spans="1:5">
      <c r="A697">
        <v>695</v>
      </c>
      <c r="B697">
        <v>5048.81139815457</v>
      </c>
      <c r="C697">
        <v>5048.81139815457</v>
      </c>
      <c r="D697">
        <v>620.602527240264</v>
      </c>
      <c r="E697">
        <v>127.535606096488</v>
      </c>
    </row>
    <row r="698" spans="1:5">
      <c r="A698">
        <v>696</v>
      </c>
      <c r="B698">
        <v>5048.81139815457</v>
      </c>
      <c r="C698">
        <v>5048.81139815457</v>
      </c>
      <c r="D698">
        <v>620.608477748498</v>
      </c>
      <c r="E698">
        <v>127.541556604722</v>
      </c>
    </row>
    <row r="699" spans="1:5">
      <c r="A699">
        <v>697</v>
      </c>
      <c r="B699">
        <v>5048.81139815457</v>
      </c>
      <c r="C699">
        <v>5048.81139815457</v>
      </c>
      <c r="D699">
        <v>620.610465211114</v>
      </c>
      <c r="E699">
        <v>127.543544067339</v>
      </c>
    </row>
    <row r="700" spans="1:5">
      <c r="A700">
        <v>698</v>
      </c>
      <c r="B700">
        <v>5048.81139815457</v>
      </c>
      <c r="C700">
        <v>5048.81139815457</v>
      </c>
      <c r="D700">
        <v>620.603958446521</v>
      </c>
      <c r="E700">
        <v>127.537037302746</v>
      </c>
    </row>
    <row r="701" spans="1:5">
      <c r="A701">
        <v>699</v>
      </c>
      <c r="B701">
        <v>5048.81139815457</v>
      </c>
      <c r="C701">
        <v>5048.81139815457</v>
      </c>
      <c r="D701">
        <v>620.599942671107</v>
      </c>
      <c r="E701">
        <v>127.533021527331</v>
      </c>
    </row>
    <row r="702" spans="1:5">
      <c r="A702">
        <v>700</v>
      </c>
      <c r="B702">
        <v>5048.81139815457</v>
      </c>
      <c r="C702">
        <v>5048.81139815457</v>
      </c>
      <c r="D702">
        <v>620.609519297222</v>
      </c>
      <c r="E702">
        <v>127.542598153446</v>
      </c>
    </row>
    <row r="703" spans="1:5">
      <c r="A703">
        <v>701</v>
      </c>
      <c r="B703">
        <v>5048.81139815457</v>
      </c>
      <c r="C703">
        <v>5048.81139815457</v>
      </c>
      <c r="D703">
        <v>620.620384448879</v>
      </c>
      <c r="E703">
        <v>127.553463305104</v>
      </c>
    </row>
    <row r="704" spans="1:5">
      <c r="A704">
        <v>702</v>
      </c>
      <c r="B704">
        <v>5048.81139815457</v>
      </c>
      <c r="C704">
        <v>5048.81139815457</v>
      </c>
      <c r="D704">
        <v>620.608275342655</v>
      </c>
      <c r="E704">
        <v>127.541354198879</v>
      </c>
    </row>
    <row r="705" spans="1:5">
      <c r="A705">
        <v>703</v>
      </c>
      <c r="B705">
        <v>5048.81139815457</v>
      </c>
      <c r="C705">
        <v>5048.81139815457</v>
      </c>
      <c r="D705">
        <v>620.610232377544</v>
      </c>
      <c r="E705">
        <v>127.543311233769</v>
      </c>
    </row>
    <row r="706" spans="1:5">
      <c r="A706">
        <v>704</v>
      </c>
      <c r="B706">
        <v>5048.81139815457</v>
      </c>
      <c r="C706">
        <v>5048.81139815457</v>
      </c>
      <c r="D706">
        <v>620.615864196389</v>
      </c>
      <c r="E706">
        <v>127.548943052612</v>
      </c>
    </row>
    <row r="707" spans="1:5">
      <c r="A707">
        <v>705</v>
      </c>
      <c r="B707">
        <v>5048.81139815457</v>
      </c>
      <c r="C707">
        <v>5048.81139815457</v>
      </c>
      <c r="D707">
        <v>620.601245299274</v>
      </c>
      <c r="E707">
        <v>127.534324155498</v>
      </c>
    </row>
    <row r="708" spans="1:5">
      <c r="A708">
        <v>706</v>
      </c>
      <c r="B708">
        <v>5048.81139815457</v>
      </c>
      <c r="C708">
        <v>5048.81139815457</v>
      </c>
      <c r="D708">
        <v>620.611227095541</v>
      </c>
      <c r="E708">
        <v>127.544305951766</v>
      </c>
    </row>
    <row r="709" spans="1:5">
      <c r="A709">
        <v>707</v>
      </c>
      <c r="B709">
        <v>5048.81139815457</v>
      </c>
      <c r="C709">
        <v>5048.81139815457</v>
      </c>
      <c r="D709">
        <v>620.610823094992</v>
      </c>
      <c r="E709">
        <v>127.543901951217</v>
      </c>
    </row>
    <row r="710" spans="1:5">
      <c r="A710">
        <v>708</v>
      </c>
      <c r="B710">
        <v>5048.81139815457</v>
      </c>
      <c r="C710">
        <v>5048.81139815457</v>
      </c>
      <c r="D710">
        <v>620.608768231434</v>
      </c>
      <c r="E710">
        <v>127.54184708766</v>
      </c>
    </row>
    <row r="711" spans="1:5">
      <c r="A711">
        <v>709</v>
      </c>
      <c r="B711">
        <v>5048.81139815457</v>
      </c>
      <c r="C711">
        <v>5048.81139815457</v>
      </c>
      <c r="D711">
        <v>620.600165436173</v>
      </c>
      <c r="E711">
        <v>127.533244292396</v>
      </c>
    </row>
    <row r="712" spans="1:5">
      <c r="A712">
        <v>710</v>
      </c>
      <c r="B712">
        <v>5048.81139815457</v>
      </c>
      <c r="C712">
        <v>5048.81139815457</v>
      </c>
      <c r="D712">
        <v>620.607265650954</v>
      </c>
      <c r="E712">
        <v>127.540344507178</v>
      </c>
    </row>
    <row r="713" spans="1:5">
      <c r="A713">
        <v>711</v>
      </c>
      <c r="B713">
        <v>5048.81139815457</v>
      </c>
      <c r="C713">
        <v>5048.81139815457</v>
      </c>
      <c r="D713">
        <v>620.611174091914</v>
      </c>
      <c r="E713">
        <v>127.54425294814</v>
      </c>
    </row>
    <row r="714" spans="1:5">
      <c r="A714">
        <v>712</v>
      </c>
      <c r="B714">
        <v>5048.81139815457</v>
      </c>
      <c r="C714">
        <v>5048.81139815457</v>
      </c>
      <c r="D714">
        <v>620.599039714267</v>
      </c>
      <c r="E714">
        <v>127.532118570493</v>
      </c>
    </row>
    <row r="715" spans="1:5">
      <c r="A715">
        <v>713</v>
      </c>
      <c r="B715">
        <v>5048.81139815457</v>
      </c>
      <c r="C715">
        <v>5048.81139815457</v>
      </c>
      <c r="D715">
        <v>620.597847781262</v>
      </c>
      <c r="E715">
        <v>127.530926637486</v>
      </c>
    </row>
    <row r="716" spans="1:5">
      <c r="A716">
        <v>714</v>
      </c>
      <c r="B716">
        <v>5048.81139815457</v>
      </c>
      <c r="C716">
        <v>5048.81139815457</v>
      </c>
      <c r="D716">
        <v>620.605399885458</v>
      </c>
      <c r="E716">
        <v>127.538478741682</v>
      </c>
    </row>
    <row r="717" spans="1:5">
      <c r="A717">
        <v>715</v>
      </c>
      <c r="B717">
        <v>5048.81139815457</v>
      </c>
      <c r="C717">
        <v>5048.81139815457</v>
      </c>
      <c r="D717">
        <v>620.594961254156</v>
      </c>
      <c r="E717">
        <v>127.528040110381</v>
      </c>
    </row>
    <row r="718" spans="1:5">
      <c r="A718">
        <v>716</v>
      </c>
      <c r="B718">
        <v>5048.81139815457</v>
      </c>
      <c r="C718">
        <v>5048.81139815457</v>
      </c>
      <c r="D718">
        <v>620.611938275822</v>
      </c>
      <c r="E718">
        <v>127.545017132046</v>
      </c>
    </row>
    <row r="719" spans="1:5">
      <c r="A719">
        <v>717</v>
      </c>
      <c r="B719">
        <v>5048.81139815457</v>
      </c>
      <c r="C719">
        <v>5048.81139815457</v>
      </c>
      <c r="D719">
        <v>620.613109466387</v>
      </c>
      <c r="E719">
        <v>127.546188322612</v>
      </c>
    </row>
    <row r="720" spans="1:5">
      <c r="A720">
        <v>718</v>
      </c>
      <c r="B720">
        <v>5048.81139815457</v>
      </c>
      <c r="C720">
        <v>5048.81139815457</v>
      </c>
      <c r="D720">
        <v>620.601892964028</v>
      </c>
      <c r="E720">
        <v>127.534971820252</v>
      </c>
    </row>
    <row r="721" spans="1:5">
      <c r="A721">
        <v>719</v>
      </c>
      <c r="B721">
        <v>5048.81139815457</v>
      </c>
      <c r="C721">
        <v>5048.81139815457</v>
      </c>
      <c r="D721">
        <v>620.601276846114</v>
      </c>
      <c r="E721">
        <v>127.534355702338</v>
      </c>
    </row>
    <row r="722" spans="1:5">
      <c r="A722">
        <v>720</v>
      </c>
      <c r="B722">
        <v>5048.81139815457</v>
      </c>
      <c r="C722">
        <v>5048.81139815457</v>
      </c>
      <c r="D722">
        <v>620.602099336821</v>
      </c>
      <c r="E722">
        <v>127.535178193046</v>
      </c>
    </row>
    <row r="723" spans="1:5">
      <c r="A723">
        <v>721</v>
      </c>
      <c r="B723">
        <v>5048.81139815457</v>
      </c>
      <c r="C723">
        <v>5048.81139815457</v>
      </c>
      <c r="D723">
        <v>620.602062008479</v>
      </c>
      <c r="E723">
        <v>127.535140864704</v>
      </c>
    </row>
    <row r="724" spans="1:5">
      <c r="A724">
        <v>722</v>
      </c>
      <c r="B724">
        <v>5048.81139815457</v>
      </c>
      <c r="C724">
        <v>5048.81139815457</v>
      </c>
      <c r="D724">
        <v>620.598438406187</v>
      </c>
      <c r="E724">
        <v>127.53151726241</v>
      </c>
    </row>
    <row r="725" spans="1:5">
      <c r="A725">
        <v>723</v>
      </c>
      <c r="B725">
        <v>5048.81139815457</v>
      </c>
      <c r="C725">
        <v>5048.81139815457</v>
      </c>
      <c r="D725">
        <v>620.602394985517</v>
      </c>
      <c r="E725">
        <v>127.535473841741</v>
      </c>
    </row>
    <row r="726" spans="1:5">
      <c r="A726">
        <v>724</v>
      </c>
      <c r="B726">
        <v>5048.81139815457</v>
      </c>
      <c r="C726">
        <v>5048.81139815457</v>
      </c>
      <c r="D726">
        <v>620.599870823232</v>
      </c>
      <c r="E726">
        <v>127.532949679455</v>
      </c>
    </row>
    <row r="727" spans="1:5">
      <c r="A727">
        <v>725</v>
      </c>
      <c r="B727">
        <v>5048.81139815457</v>
      </c>
      <c r="C727">
        <v>5048.81139815457</v>
      </c>
      <c r="D727">
        <v>620.601902178745</v>
      </c>
      <c r="E727">
        <v>127.534981034968</v>
      </c>
    </row>
    <row r="728" spans="1:5">
      <c r="A728">
        <v>726</v>
      </c>
      <c r="B728">
        <v>5048.81139815457</v>
      </c>
      <c r="C728">
        <v>5048.81139815457</v>
      </c>
      <c r="D728">
        <v>620.597959429717</v>
      </c>
      <c r="E728">
        <v>127.531038285939</v>
      </c>
    </row>
    <row r="729" spans="1:5">
      <c r="A729">
        <v>727</v>
      </c>
      <c r="B729">
        <v>5048.81139815457</v>
      </c>
      <c r="C729">
        <v>5048.81139815457</v>
      </c>
      <c r="D729">
        <v>620.601540107917</v>
      </c>
      <c r="E729">
        <v>127.534618964142</v>
      </c>
    </row>
    <row r="730" spans="1:5">
      <c r="A730">
        <v>728</v>
      </c>
      <c r="B730">
        <v>5048.81139815457</v>
      </c>
      <c r="C730">
        <v>5048.81139815457</v>
      </c>
      <c r="D730">
        <v>620.596486266615</v>
      </c>
      <c r="E730">
        <v>127.529565122839</v>
      </c>
    </row>
    <row r="731" spans="1:5">
      <c r="A731">
        <v>729</v>
      </c>
      <c r="B731">
        <v>5048.81139815457</v>
      </c>
      <c r="C731">
        <v>5048.81139815457</v>
      </c>
      <c r="D731">
        <v>620.595624120857</v>
      </c>
      <c r="E731">
        <v>127.528702977081</v>
      </c>
    </row>
    <row r="732" spans="1:5">
      <c r="A732">
        <v>730</v>
      </c>
      <c r="B732">
        <v>5048.81139815457</v>
      </c>
      <c r="C732">
        <v>5048.81139815457</v>
      </c>
      <c r="D732">
        <v>620.591055018223</v>
      </c>
      <c r="E732">
        <v>127.524133874447</v>
      </c>
    </row>
    <row r="733" spans="1:5">
      <c r="A733">
        <v>731</v>
      </c>
      <c r="B733">
        <v>5048.81139815457</v>
      </c>
      <c r="C733">
        <v>5048.81139815457</v>
      </c>
      <c r="D733">
        <v>620.592759154341</v>
      </c>
      <c r="E733">
        <v>127.525838010565</v>
      </c>
    </row>
    <row r="734" spans="1:5">
      <c r="A734">
        <v>732</v>
      </c>
      <c r="B734">
        <v>5048.81139815457</v>
      </c>
      <c r="C734">
        <v>5048.81139815457</v>
      </c>
      <c r="D734">
        <v>620.589486069058</v>
      </c>
      <c r="E734">
        <v>127.522564925283</v>
      </c>
    </row>
    <row r="735" spans="1:5">
      <c r="A735">
        <v>733</v>
      </c>
      <c r="B735">
        <v>5048.81139815457</v>
      </c>
      <c r="C735">
        <v>5048.81139815457</v>
      </c>
      <c r="D735">
        <v>620.591107317772</v>
      </c>
      <c r="E735">
        <v>127.524186173997</v>
      </c>
    </row>
    <row r="736" spans="1:5">
      <c r="A736">
        <v>734</v>
      </c>
      <c r="B736">
        <v>5048.81139815457</v>
      </c>
      <c r="C736">
        <v>5048.81139815457</v>
      </c>
      <c r="D736">
        <v>620.592340527428</v>
      </c>
      <c r="E736">
        <v>127.525419383652</v>
      </c>
    </row>
    <row r="737" spans="1:5">
      <c r="A737">
        <v>735</v>
      </c>
      <c r="B737">
        <v>5048.81139815457</v>
      </c>
      <c r="C737">
        <v>5048.81139815457</v>
      </c>
      <c r="D737">
        <v>620.58784496925</v>
      </c>
      <c r="E737">
        <v>127.520923825474</v>
      </c>
    </row>
    <row r="738" spans="1:5">
      <c r="A738">
        <v>736</v>
      </c>
      <c r="B738">
        <v>5048.81139815457</v>
      </c>
      <c r="C738">
        <v>5048.81139815457</v>
      </c>
      <c r="D738">
        <v>620.587867594477</v>
      </c>
      <c r="E738">
        <v>127.520946450703</v>
      </c>
    </row>
    <row r="739" spans="1:5">
      <c r="A739">
        <v>737</v>
      </c>
      <c r="B739">
        <v>5048.81139815457</v>
      </c>
      <c r="C739">
        <v>5048.81139815457</v>
      </c>
      <c r="D739">
        <v>620.582208801187</v>
      </c>
      <c r="E739">
        <v>127.515287657412</v>
      </c>
    </row>
    <row r="740" spans="1:5">
      <c r="A740">
        <v>738</v>
      </c>
      <c r="B740">
        <v>5048.81139815457</v>
      </c>
      <c r="C740">
        <v>5048.81139815457</v>
      </c>
      <c r="D740">
        <v>620.59213842237</v>
      </c>
      <c r="E740">
        <v>127.525217278594</v>
      </c>
    </row>
    <row r="741" spans="1:5">
      <c r="A741">
        <v>739</v>
      </c>
      <c r="B741">
        <v>5048.81139815457</v>
      </c>
      <c r="C741">
        <v>5048.81139815457</v>
      </c>
      <c r="D741">
        <v>620.584333288987</v>
      </c>
      <c r="E741">
        <v>127.517412145211</v>
      </c>
    </row>
    <row r="742" spans="1:5">
      <c r="A742">
        <v>740</v>
      </c>
      <c r="B742">
        <v>5048.81139815457</v>
      </c>
      <c r="C742">
        <v>5048.81139815457</v>
      </c>
      <c r="D742">
        <v>620.585066146834</v>
      </c>
      <c r="E742">
        <v>127.518145003058</v>
      </c>
    </row>
    <row r="743" spans="1:5">
      <c r="A743">
        <v>741</v>
      </c>
      <c r="B743">
        <v>5048.81139815457</v>
      </c>
      <c r="C743">
        <v>5048.81139815457</v>
      </c>
      <c r="D743">
        <v>620.58548002877</v>
      </c>
      <c r="E743">
        <v>127.518558884994</v>
      </c>
    </row>
    <row r="744" spans="1:5">
      <c r="A744">
        <v>742</v>
      </c>
      <c r="B744">
        <v>5048.81139815457</v>
      </c>
      <c r="C744">
        <v>5048.81139815457</v>
      </c>
      <c r="D744">
        <v>620.583285740648</v>
      </c>
      <c r="E744">
        <v>127.516364596872</v>
      </c>
    </row>
    <row r="745" spans="1:5">
      <c r="A745">
        <v>743</v>
      </c>
      <c r="B745">
        <v>5048.81139815457</v>
      </c>
      <c r="C745">
        <v>5048.81139815457</v>
      </c>
      <c r="D745">
        <v>620.590390481369</v>
      </c>
      <c r="E745">
        <v>127.523469337593</v>
      </c>
    </row>
    <row r="746" spans="1:5">
      <c r="A746">
        <v>744</v>
      </c>
      <c r="B746">
        <v>5048.81139815457</v>
      </c>
      <c r="C746">
        <v>5048.81139815457</v>
      </c>
      <c r="D746">
        <v>620.579534236227</v>
      </c>
      <c r="E746">
        <v>127.512613092451</v>
      </c>
    </row>
    <row r="747" spans="1:5">
      <c r="A747">
        <v>745</v>
      </c>
      <c r="B747">
        <v>5048.81139815457</v>
      </c>
      <c r="C747">
        <v>5048.81139815457</v>
      </c>
      <c r="D747">
        <v>620.579994443506</v>
      </c>
      <c r="E747">
        <v>127.513073299731</v>
      </c>
    </row>
    <row r="748" spans="1:5">
      <c r="A748">
        <v>746</v>
      </c>
      <c r="B748">
        <v>5048.81139815457</v>
      </c>
      <c r="C748">
        <v>5048.81139815457</v>
      </c>
      <c r="D748">
        <v>620.584188254242</v>
      </c>
      <c r="E748">
        <v>127.517267110467</v>
      </c>
    </row>
    <row r="749" spans="1:5">
      <c r="A749">
        <v>747</v>
      </c>
      <c r="B749">
        <v>5048.81139815457</v>
      </c>
      <c r="C749">
        <v>5048.81139815457</v>
      </c>
      <c r="D749">
        <v>620.578793278958</v>
      </c>
      <c r="E749">
        <v>127.511872135182</v>
      </c>
    </row>
    <row r="750" spans="1:5">
      <c r="A750">
        <v>748</v>
      </c>
      <c r="B750">
        <v>5048.81139815457</v>
      </c>
      <c r="C750">
        <v>5048.81139815457</v>
      </c>
      <c r="D750">
        <v>620.587216715279</v>
      </c>
      <c r="E750">
        <v>127.520295571503</v>
      </c>
    </row>
    <row r="751" spans="1:5">
      <c r="A751">
        <v>749</v>
      </c>
      <c r="B751">
        <v>5048.81139815457</v>
      </c>
      <c r="C751">
        <v>5048.81139815457</v>
      </c>
      <c r="D751">
        <v>620.583729341498</v>
      </c>
      <c r="E751">
        <v>127.516808197723</v>
      </c>
    </row>
    <row r="752" spans="1:5">
      <c r="A752">
        <v>750</v>
      </c>
      <c r="B752">
        <v>5048.81139815457</v>
      </c>
      <c r="C752">
        <v>5048.81139815457</v>
      </c>
      <c r="D752">
        <v>620.578903806649</v>
      </c>
      <c r="E752">
        <v>127.511982662873</v>
      </c>
    </row>
    <row r="753" spans="1:5">
      <c r="A753">
        <v>751</v>
      </c>
      <c r="B753">
        <v>5048.81139815457</v>
      </c>
      <c r="C753">
        <v>5048.81139815457</v>
      </c>
      <c r="D753">
        <v>620.575466194554</v>
      </c>
      <c r="E753">
        <v>127.508545050778</v>
      </c>
    </row>
    <row r="754" spans="1:5">
      <c r="A754">
        <v>752</v>
      </c>
      <c r="B754">
        <v>5048.81139815457</v>
      </c>
      <c r="C754">
        <v>5048.81139815457</v>
      </c>
      <c r="D754">
        <v>620.575296078453</v>
      </c>
      <c r="E754">
        <v>127.508374934677</v>
      </c>
    </row>
    <row r="755" spans="1:5">
      <c r="A755">
        <v>753</v>
      </c>
      <c r="B755">
        <v>5048.81139815457</v>
      </c>
      <c r="C755">
        <v>5048.81139815457</v>
      </c>
      <c r="D755">
        <v>620.573866312791</v>
      </c>
      <c r="E755">
        <v>127.506945169015</v>
      </c>
    </row>
    <row r="756" spans="1:5">
      <c r="A756">
        <v>754</v>
      </c>
      <c r="B756">
        <v>5048.81139815457</v>
      </c>
      <c r="C756">
        <v>5048.81139815457</v>
      </c>
      <c r="D756">
        <v>620.573951412361</v>
      </c>
      <c r="E756">
        <v>127.507030268585</v>
      </c>
    </row>
    <row r="757" spans="1:5">
      <c r="A757">
        <v>755</v>
      </c>
      <c r="B757">
        <v>5048.81139815457</v>
      </c>
      <c r="C757">
        <v>5048.81139815457</v>
      </c>
      <c r="D757">
        <v>620.573809263226</v>
      </c>
      <c r="E757">
        <v>127.506888119453</v>
      </c>
    </row>
    <row r="758" spans="1:5">
      <c r="A758">
        <v>756</v>
      </c>
      <c r="B758">
        <v>5048.81139815457</v>
      </c>
      <c r="C758">
        <v>5048.81139815457</v>
      </c>
      <c r="D758">
        <v>620.572881979707</v>
      </c>
      <c r="E758">
        <v>127.505960835932</v>
      </c>
    </row>
    <row r="759" spans="1:5">
      <c r="A759">
        <v>757</v>
      </c>
      <c r="B759">
        <v>5048.81139815457</v>
      </c>
      <c r="C759">
        <v>5048.81139815457</v>
      </c>
      <c r="D759">
        <v>620.572542060728</v>
      </c>
      <c r="E759">
        <v>127.505620916952</v>
      </c>
    </row>
    <row r="760" spans="1:5">
      <c r="A760">
        <v>758</v>
      </c>
      <c r="B760">
        <v>5048.81139815457</v>
      </c>
      <c r="C760">
        <v>5048.81139815457</v>
      </c>
      <c r="D760">
        <v>620.570178978895</v>
      </c>
      <c r="E760">
        <v>127.50325783512</v>
      </c>
    </row>
    <row r="761" spans="1:5">
      <c r="A761">
        <v>759</v>
      </c>
      <c r="B761">
        <v>5048.81139815457</v>
      </c>
      <c r="C761">
        <v>5048.81139815457</v>
      </c>
      <c r="D761">
        <v>620.568453159703</v>
      </c>
      <c r="E761">
        <v>127.501532015927</v>
      </c>
    </row>
    <row r="762" spans="1:5">
      <c r="A762">
        <v>760</v>
      </c>
      <c r="B762">
        <v>5048.81139815457</v>
      </c>
      <c r="C762">
        <v>5048.81139815457</v>
      </c>
      <c r="D762">
        <v>620.572370774926</v>
      </c>
      <c r="E762">
        <v>127.50544963115</v>
      </c>
    </row>
    <row r="763" spans="1:5">
      <c r="A763">
        <v>761</v>
      </c>
      <c r="B763">
        <v>5048.81139815457</v>
      </c>
      <c r="C763">
        <v>5048.81139815457</v>
      </c>
      <c r="D763">
        <v>620.575563440885</v>
      </c>
      <c r="E763">
        <v>127.508642297109</v>
      </c>
    </row>
    <row r="764" spans="1:5">
      <c r="A764">
        <v>762</v>
      </c>
      <c r="B764">
        <v>5048.81139815457</v>
      </c>
      <c r="C764">
        <v>5048.81139815457</v>
      </c>
      <c r="D764">
        <v>620.575588454676</v>
      </c>
      <c r="E764">
        <v>127.5086673109</v>
      </c>
    </row>
    <row r="765" spans="1:5">
      <c r="A765">
        <v>763</v>
      </c>
      <c r="B765">
        <v>5048.81139815457</v>
      </c>
      <c r="C765">
        <v>5048.81139815457</v>
      </c>
      <c r="D765">
        <v>620.572808700969</v>
      </c>
      <c r="E765">
        <v>127.505887557193</v>
      </c>
    </row>
    <row r="766" spans="1:5">
      <c r="A766">
        <v>764</v>
      </c>
      <c r="B766">
        <v>5048.81139815457</v>
      </c>
      <c r="C766">
        <v>5048.81139815457</v>
      </c>
      <c r="D766">
        <v>620.572986148717</v>
      </c>
      <c r="E766">
        <v>127.506065004942</v>
      </c>
    </row>
    <row r="767" spans="1:5">
      <c r="A767">
        <v>765</v>
      </c>
      <c r="B767">
        <v>5048.81139815457</v>
      </c>
      <c r="C767">
        <v>5048.81139815457</v>
      </c>
      <c r="D767">
        <v>620.570209383308</v>
      </c>
      <c r="E767">
        <v>127.503288239533</v>
      </c>
    </row>
    <row r="768" spans="1:5">
      <c r="A768">
        <v>766</v>
      </c>
      <c r="B768">
        <v>5048.81139815457</v>
      </c>
      <c r="C768">
        <v>5048.81139815457</v>
      </c>
      <c r="D768">
        <v>620.574280497997</v>
      </c>
      <c r="E768">
        <v>127.507359354222</v>
      </c>
    </row>
    <row r="769" spans="1:5">
      <c r="A769">
        <v>767</v>
      </c>
      <c r="B769">
        <v>5048.81139815457</v>
      </c>
      <c r="C769">
        <v>5048.81139815457</v>
      </c>
      <c r="D769">
        <v>620.570809415566</v>
      </c>
      <c r="E769">
        <v>127.503888271789</v>
      </c>
    </row>
    <row r="770" spans="1:5">
      <c r="A770">
        <v>768</v>
      </c>
      <c r="B770">
        <v>5048.81139815457</v>
      </c>
      <c r="C770">
        <v>5048.81139815457</v>
      </c>
      <c r="D770">
        <v>620.573202439762</v>
      </c>
      <c r="E770">
        <v>127.506281295987</v>
      </c>
    </row>
    <row r="771" spans="1:5">
      <c r="A771">
        <v>769</v>
      </c>
      <c r="B771">
        <v>5048.81139815457</v>
      </c>
      <c r="C771">
        <v>5048.81139815457</v>
      </c>
      <c r="D771">
        <v>620.570206045309</v>
      </c>
      <c r="E771">
        <v>127.503284901534</v>
      </c>
    </row>
    <row r="772" spans="1:5">
      <c r="A772">
        <v>770</v>
      </c>
      <c r="B772">
        <v>5048.81139815457</v>
      </c>
      <c r="C772">
        <v>5048.81139815457</v>
      </c>
      <c r="D772">
        <v>620.568424318171</v>
      </c>
      <c r="E772">
        <v>127.501503174396</v>
      </c>
    </row>
    <row r="773" spans="1:5">
      <c r="A773">
        <v>771</v>
      </c>
      <c r="B773">
        <v>5048.81139815457</v>
      </c>
      <c r="C773">
        <v>5048.81139815457</v>
      </c>
      <c r="D773">
        <v>620.573811037831</v>
      </c>
      <c r="E773">
        <v>127.506889894055</v>
      </c>
    </row>
    <row r="774" spans="1:5">
      <c r="A774">
        <v>772</v>
      </c>
      <c r="B774">
        <v>5048.81139815457</v>
      </c>
      <c r="C774">
        <v>5048.81139815457</v>
      </c>
      <c r="D774">
        <v>620.567608579613</v>
      </c>
      <c r="E774">
        <v>127.500687435837</v>
      </c>
    </row>
    <row r="775" spans="1:5">
      <c r="A775">
        <v>773</v>
      </c>
      <c r="B775">
        <v>5048.81139815457</v>
      </c>
      <c r="C775">
        <v>5048.81139815457</v>
      </c>
      <c r="D775">
        <v>620.566774678522</v>
      </c>
      <c r="E775">
        <v>127.499853534747</v>
      </c>
    </row>
    <row r="776" spans="1:5">
      <c r="A776">
        <v>774</v>
      </c>
      <c r="B776">
        <v>5048.81139815457</v>
      </c>
      <c r="C776">
        <v>5048.81139815457</v>
      </c>
      <c r="D776">
        <v>620.567263983957</v>
      </c>
      <c r="E776">
        <v>127.500342840181</v>
      </c>
    </row>
    <row r="777" spans="1:5">
      <c r="A777">
        <v>775</v>
      </c>
      <c r="B777">
        <v>5048.81139815457</v>
      </c>
      <c r="C777">
        <v>5048.81139815457</v>
      </c>
      <c r="D777">
        <v>620.560067505246</v>
      </c>
      <c r="E777">
        <v>127.493146361472</v>
      </c>
    </row>
    <row r="778" spans="1:5">
      <c r="A778">
        <v>776</v>
      </c>
      <c r="B778">
        <v>5048.81139815457</v>
      </c>
      <c r="C778">
        <v>5048.81139815457</v>
      </c>
      <c r="D778">
        <v>620.567796272938</v>
      </c>
      <c r="E778">
        <v>127.500875129164</v>
      </c>
    </row>
    <row r="779" spans="1:5">
      <c r="A779">
        <v>777</v>
      </c>
      <c r="B779">
        <v>5048.81139815457</v>
      </c>
      <c r="C779">
        <v>5048.81139815457</v>
      </c>
      <c r="D779">
        <v>620.570052680625</v>
      </c>
      <c r="E779">
        <v>127.503131536849</v>
      </c>
    </row>
    <row r="780" spans="1:5">
      <c r="A780">
        <v>778</v>
      </c>
      <c r="B780">
        <v>5048.81139815457</v>
      </c>
      <c r="C780">
        <v>5048.81139815457</v>
      </c>
      <c r="D780">
        <v>620.571376273559</v>
      </c>
      <c r="E780">
        <v>127.504455129783</v>
      </c>
    </row>
    <row r="781" spans="1:5">
      <c r="A781">
        <v>779</v>
      </c>
      <c r="B781">
        <v>5048.81139815457</v>
      </c>
      <c r="C781">
        <v>5048.81139815457</v>
      </c>
      <c r="D781">
        <v>620.585287225619</v>
      </c>
      <c r="E781">
        <v>127.518366081843</v>
      </c>
    </row>
    <row r="782" spans="1:5">
      <c r="A782">
        <v>780</v>
      </c>
      <c r="B782">
        <v>5048.81139815457</v>
      </c>
      <c r="C782">
        <v>5048.81139815457</v>
      </c>
      <c r="D782">
        <v>620.567476742233</v>
      </c>
      <c r="E782">
        <v>127.500555598457</v>
      </c>
    </row>
    <row r="783" spans="1:5">
      <c r="A783">
        <v>781</v>
      </c>
      <c r="B783">
        <v>5048.81139815457</v>
      </c>
      <c r="C783">
        <v>5048.81139815457</v>
      </c>
      <c r="D783">
        <v>620.574542279462</v>
      </c>
      <c r="E783">
        <v>127.507621135687</v>
      </c>
    </row>
    <row r="784" spans="1:5">
      <c r="A784">
        <v>782</v>
      </c>
      <c r="B784">
        <v>5048.81139815457</v>
      </c>
      <c r="C784">
        <v>5048.81139815457</v>
      </c>
      <c r="D784">
        <v>620.572462292655</v>
      </c>
      <c r="E784">
        <v>127.505541148879</v>
      </c>
    </row>
    <row r="785" spans="1:5">
      <c r="A785">
        <v>783</v>
      </c>
      <c r="B785">
        <v>5048.81139815457</v>
      </c>
      <c r="C785">
        <v>5048.81139815457</v>
      </c>
      <c r="D785">
        <v>620.570572295628</v>
      </c>
      <c r="E785">
        <v>127.503651151852</v>
      </c>
    </row>
    <row r="786" spans="1:5">
      <c r="A786">
        <v>784</v>
      </c>
      <c r="B786">
        <v>5048.81139815457</v>
      </c>
      <c r="C786">
        <v>5048.81139815457</v>
      </c>
      <c r="D786">
        <v>620.5693964831</v>
      </c>
      <c r="E786">
        <v>127.502475339326</v>
      </c>
    </row>
    <row r="787" spans="1:5">
      <c r="A787">
        <v>785</v>
      </c>
      <c r="B787">
        <v>5048.81139815457</v>
      </c>
      <c r="C787">
        <v>5048.81139815457</v>
      </c>
      <c r="D787">
        <v>620.574635368305</v>
      </c>
      <c r="E787">
        <v>127.50771422453</v>
      </c>
    </row>
    <row r="788" spans="1:5">
      <c r="A788">
        <v>786</v>
      </c>
      <c r="B788">
        <v>5048.81139815457</v>
      </c>
      <c r="C788">
        <v>5048.81139815457</v>
      </c>
      <c r="D788">
        <v>620.568684216929</v>
      </c>
      <c r="E788">
        <v>127.501763073153</v>
      </c>
    </row>
    <row r="789" spans="1:5">
      <c r="A789">
        <v>787</v>
      </c>
      <c r="B789">
        <v>5048.81139815457</v>
      </c>
      <c r="C789">
        <v>5048.81139815457</v>
      </c>
      <c r="D789">
        <v>620.5703361689</v>
      </c>
      <c r="E789">
        <v>127.503415025125</v>
      </c>
    </row>
    <row r="790" spans="1:5">
      <c r="A790">
        <v>788</v>
      </c>
      <c r="B790">
        <v>5048.81139815457</v>
      </c>
      <c r="C790">
        <v>5048.81139815457</v>
      </c>
      <c r="D790">
        <v>620.572270703296</v>
      </c>
      <c r="E790">
        <v>127.50534955952</v>
      </c>
    </row>
    <row r="791" spans="1:5">
      <c r="A791">
        <v>789</v>
      </c>
      <c r="B791">
        <v>5048.81139815457</v>
      </c>
      <c r="C791">
        <v>5048.81139815457</v>
      </c>
      <c r="D791">
        <v>620.567164134401</v>
      </c>
      <c r="E791">
        <v>127.500242990626</v>
      </c>
    </row>
    <row r="792" spans="1:5">
      <c r="A792">
        <v>790</v>
      </c>
      <c r="B792">
        <v>5048.81139815457</v>
      </c>
      <c r="C792">
        <v>5048.81139815457</v>
      </c>
      <c r="D792">
        <v>620.571718352356</v>
      </c>
      <c r="E792">
        <v>127.504797208582</v>
      </c>
    </row>
    <row r="793" spans="1:5">
      <c r="A793">
        <v>791</v>
      </c>
      <c r="B793">
        <v>5048.81139815457</v>
      </c>
      <c r="C793">
        <v>5048.81139815457</v>
      </c>
      <c r="D793">
        <v>620.571001032063</v>
      </c>
      <c r="E793">
        <v>127.504079888288</v>
      </c>
    </row>
    <row r="794" spans="1:5">
      <c r="A794">
        <v>792</v>
      </c>
      <c r="B794">
        <v>5048.81139815457</v>
      </c>
      <c r="C794">
        <v>5048.81139815457</v>
      </c>
      <c r="D794">
        <v>620.571701008244</v>
      </c>
      <c r="E794">
        <v>127.504779864469</v>
      </c>
    </row>
    <row r="795" spans="1:5">
      <c r="A795">
        <v>793</v>
      </c>
      <c r="B795">
        <v>5048.81139815457</v>
      </c>
      <c r="C795">
        <v>5048.81139815457</v>
      </c>
      <c r="D795">
        <v>620.571381994814</v>
      </c>
      <c r="E795">
        <v>127.504460851038</v>
      </c>
    </row>
    <row r="796" spans="1:5">
      <c r="A796">
        <v>794</v>
      </c>
      <c r="B796">
        <v>5048.81139815457</v>
      </c>
      <c r="C796">
        <v>5048.81139815457</v>
      </c>
      <c r="D796">
        <v>620.570740644008</v>
      </c>
      <c r="E796">
        <v>127.503819500232</v>
      </c>
    </row>
    <row r="797" spans="1:5">
      <c r="A797">
        <v>795</v>
      </c>
      <c r="B797">
        <v>5048.81139815457</v>
      </c>
      <c r="C797">
        <v>5048.81139815457</v>
      </c>
      <c r="D797">
        <v>620.569424139634</v>
      </c>
      <c r="E797">
        <v>127.502502995858</v>
      </c>
    </row>
    <row r="798" spans="1:5">
      <c r="A798">
        <v>796</v>
      </c>
      <c r="B798">
        <v>5048.81139815457</v>
      </c>
      <c r="C798">
        <v>5048.81139815457</v>
      </c>
      <c r="D798">
        <v>620.571367459517</v>
      </c>
      <c r="E798">
        <v>127.504446315741</v>
      </c>
    </row>
    <row r="799" spans="1:5">
      <c r="A799">
        <v>797</v>
      </c>
      <c r="B799">
        <v>5048.81139815457</v>
      </c>
      <c r="C799">
        <v>5048.81139815457</v>
      </c>
      <c r="D799">
        <v>620.571839904252</v>
      </c>
      <c r="E799">
        <v>127.504918760478</v>
      </c>
    </row>
    <row r="800" spans="1:5">
      <c r="A800">
        <v>798</v>
      </c>
      <c r="B800">
        <v>5048.81139815457</v>
      </c>
      <c r="C800">
        <v>5048.81139815457</v>
      </c>
      <c r="D800">
        <v>620.56702299041</v>
      </c>
      <c r="E800">
        <v>127.500101846635</v>
      </c>
    </row>
    <row r="801" spans="1:5">
      <c r="A801">
        <v>799</v>
      </c>
      <c r="B801">
        <v>5048.81139815457</v>
      </c>
      <c r="C801">
        <v>5048.81139815457</v>
      </c>
      <c r="D801">
        <v>620.570202984825</v>
      </c>
      <c r="E801">
        <v>127.503281841049</v>
      </c>
    </row>
    <row r="802" spans="1:5">
      <c r="A802">
        <v>800</v>
      </c>
      <c r="B802">
        <v>5048.81139815457</v>
      </c>
      <c r="C802">
        <v>5048.81139815457</v>
      </c>
      <c r="D802">
        <v>620.571916492221</v>
      </c>
      <c r="E802">
        <v>127.504995348444</v>
      </c>
    </row>
    <row r="803" spans="1:5">
      <c r="A803">
        <v>801</v>
      </c>
      <c r="B803">
        <v>5048.81139815457</v>
      </c>
      <c r="C803">
        <v>5048.81139815457</v>
      </c>
      <c r="D803">
        <v>620.572136108037</v>
      </c>
      <c r="E803">
        <v>127.505214964262</v>
      </c>
    </row>
    <row r="804" spans="1:5">
      <c r="A804">
        <v>802</v>
      </c>
      <c r="B804">
        <v>5048.81139815457</v>
      </c>
      <c r="C804">
        <v>5048.81139815457</v>
      </c>
      <c r="D804">
        <v>620.573246522405</v>
      </c>
      <c r="E804">
        <v>127.506325378631</v>
      </c>
    </row>
    <row r="805" spans="1:5">
      <c r="A805">
        <v>803</v>
      </c>
      <c r="B805">
        <v>5048.81139815457</v>
      </c>
      <c r="C805">
        <v>5048.81139815457</v>
      </c>
      <c r="D805">
        <v>620.573526659548</v>
      </c>
      <c r="E805">
        <v>127.506605515773</v>
      </c>
    </row>
    <row r="806" spans="1:5">
      <c r="A806">
        <v>804</v>
      </c>
      <c r="B806">
        <v>5048.81139815457</v>
      </c>
      <c r="C806">
        <v>5048.81139815457</v>
      </c>
      <c r="D806">
        <v>620.573757623727</v>
      </c>
      <c r="E806">
        <v>127.50683647995</v>
      </c>
    </row>
    <row r="807" spans="1:5">
      <c r="A807">
        <v>805</v>
      </c>
      <c r="B807">
        <v>5048.81139815457</v>
      </c>
      <c r="C807">
        <v>5048.81139815457</v>
      </c>
      <c r="D807">
        <v>620.573788853571</v>
      </c>
      <c r="E807">
        <v>127.506867709796</v>
      </c>
    </row>
    <row r="808" spans="1:5">
      <c r="A808">
        <v>806</v>
      </c>
      <c r="B808">
        <v>5048.81139815457</v>
      </c>
      <c r="C808">
        <v>5048.81139815457</v>
      </c>
      <c r="D808">
        <v>620.576227995419</v>
      </c>
      <c r="E808">
        <v>127.509306851643</v>
      </c>
    </row>
    <row r="809" spans="1:5">
      <c r="A809">
        <v>807</v>
      </c>
      <c r="B809">
        <v>5048.81139815457</v>
      </c>
      <c r="C809">
        <v>5048.81139815457</v>
      </c>
      <c r="D809">
        <v>620.579877514214</v>
      </c>
      <c r="E809">
        <v>127.512956370439</v>
      </c>
    </row>
    <row r="810" spans="1:5">
      <c r="A810">
        <v>808</v>
      </c>
      <c r="B810">
        <v>5048.81139815457</v>
      </c>
      <c r="C810">
        <v>5048.81139815457</v>
      </c>
      <c r="D810">
        <v>620.582011054034</v>
      </c>
      <c r="E810">
        <v>127.51508991026</v>
      </c>
    </row>
    <row r="811" spans="1:5">
      <c r="A811">
        <v>809</v>
      </c>
      <c r="B811">
        <v>5048.81139815457</v>
      </c>
      <c r="C811">
        <v>5048.81139815457</v>
      </c>
      <c r="D811">
        <v>620.57991928361</v>
      </c>
      <c r="E811">
        <v>127.512998139834</v>
      </c>
    </row>
    <row r="812" spans="1:5">
      <c r="A812">
        <v>810</v>
      </c>
      <c r="B812">
        <v>5048.81139815457</v>
      </c>
      <c r="C812">
        <v>5048.81139815457</v>
      </c>
      <c r="D812">
        <v>620.583360047706</v>
      </c>
      <c r="E812">
        <v>127.51643890393</v>
      </c>
    </row>
    <row r="813" spans="1:5">
      <c r="A813">
        <v>811</v>
      </c>
      <c r="B813">
        <v>5048.81139815457</v>
      </c>
      <c r="C813">
        <v>5048.81139815457</v>
      </c>
      <c r="D813">
        <v>620.579814997736</v>
      </c>
      <c r="E813">
        <v>127.51289385396</v>
      </c>
    </row>
    <row r="814" spans="1:5">
      <c r="A814">
        <v>812</v>
      </c>
      <c r="B814">
        <v>5048.81139815457</v>
      </c>
      <c r="C814">
        <v>5048.81139815457</v>
      </c>
      <c r="D814">
        <v>620.577970105849</v>
      </c>
      <c r="E814">
        <v>127.511048962073</v>
      </c>
    </row>
    <row r="815" spans="1:5">
      <c r="A815">
        <v>813</v>
      </c>
      <c r="B815">
        <v>5048.81139815457</v>
      </c>
      <c r="C815">
        <v>5048.81139815457</v>
      </c>
      <c r="D815">
        <v>620.577934150387</v>
      </c>
      <c r="E815">
        <v>127.511013006611</v>
      </c>
    </row>
    <row r="816" spans="1:5">
      <c r="A816">
        <v>814</v>
      </c>
      <c r="B816">
        <v>5048.81139815457</v>
      </c>
      <c r="C816">
        <v>5048.81139815457</v>
      </c>
      <c r="D816">
        <v>620.57989068975</v>
      </c>
      <c r="E816">
        <v>127.512969545974</v>
      </c>
    </row>
    <row r="817" spans="1:5">
      <c r="A817">
        <v>815</v>
      </c>
      <c r="B817">
        <v>5048.81139815457</v>
      </c>
      <c r="C817">
        <v>5048.81139815457</v>
      </c>
      <c r="D817">
        <v>620.579134808935</v>
      </c>
      <c r="E817">
        <v>127.512213665161</v>
      </c>
    </row>
    <row r="818" spans="1:5">
      <c r="A818">
        <v>816</v>
      </c>
      <c r="B818">
        <v>5048.81139815457</v>
      </c>
      <c r="C818">
        <v>5048.81139815457</v>
      </c>
      <c r="D818">
        <v>620.577605547922</v>
      </c>
      <c r="E818">
        <v>127.510684404147</v>
      </c>
    </row>
    <row r="819" spans="1:5">
      <c r="A819">
        <v>817</v>
      </c>
      <c r="B819">
        <v>5048.81139815457</v>
      </c>
      <c r="C819">
        <v>5048.81139815457</v>
      </c>
      <c r="D819">
        <v>620.578491449207</v>
      </c>
      <c r="E819">
        <v>127.511570305433</v>
      </c>
    </row>
    <row r="820" spans="1:5">
      <c r="A820">
        <v>818</v>
      </c>
      <c r="B820">
        <v>5048.81139815457</v>
      </c>
      <c r="C820">
        <v>5048.81139815457</v>
      </c>
      <c r="D820">
        <v>620.581306693518</v>
      </c>
      <c r="E820">
        <v>127.514385549743</v>
      </c>
    </row>
    <row r="821" spans="1:5">
      <c r="A821">
        <v>819</v>
      </c>
      <c r="B821">
        <v>5048.81139815457</v>
      </c>
      <c r="C821">
        <v>5048.81139815457</v>
      </c>
      <c r="D821">
        <v>620.579369043857</v>
      </c>
      <c r="E821">
        <v>127.512447900081</v>
      </c>
    </row>
    <row r="822" spans="1:5">
      <c r="A822">
        <v>820</v>
      </c>
      <c r="B822">
        <v>5048.81139815457</v>
      </c>
      <c r="C822">
        <v>5048.81139815457</v>
      </c>
      <c r="D822">
        <v>620.58141025168</v>
      </c>
      <c r="E822">
        <v>127.514489107904</v>
      </c>
    </row>
    <row r="823" spans="1:5">
      <c r="A823">
        <v>821</v>
      </c>
      <c r="B823">
        <v>5048.81139815457</v>
      </c>
      <c r="C823">
        <v>5048.81139815457</v>
      </c>
      <c r="D823">
        <v>620.577910310223</v>
      </c>
      <c r="E823">
        <v>127.510989166448</v>
      </c>
    </row>
    <row r="824" spans="1:5">
      <c r="A824">
        <v>822</v>
      </c>
      <c r="B824">
        <v>5048.81139815457</v>
      </c>
      <c r="C824">
        <v>5048.81139815457</v>
      </c>
      <c r="D824">
        <v>620.577460341723</v>
      </c>
      <c r="E824">
        <v>127.510539197947</v>
      </c>
    </row>
    <row r="825" spans="1:5">
      <c r="A825">
        <v>823</v>
      </c>
      <c r="B825">
        <v>5048.81139815457</v>
      </c>
      <c r="C825">
        <v>5048.81139815457</v>
      </c>
      <c r="D825">
        <v>620.579972877857</v>
      </c>
      <c r="E825">
        <v>127.513051734081</v>
      </c>
    </row>
    <row r="826" spans="1:5">
      <c r="A826">
        <v>824</v>
      </c>
      <c r="B826">
        <v>5048.81139815457</v>
      </c>
      <c r="C826">
        <v>5048.81139815457</v>
      </c>
      <c r="D826">
        <v>620.574849361977</v>
      </c>
      <c r="E826">
        <v>127.5079282182</v>
      </c>
    </row>
    <row r="827" spans="1:5">
      <c r="A827">
        <v>825</v>
      </c>
      <c r="B827">
        <v>5048.81139815457</v>
      </c>
      <c r="C827">
        <v>5048.81139815457</v>
      </c>
      <c r="D827">
        <v>620.57489287839</v>
      </c>
      <c r="E827">
        <v>127.507971734612</v>
      </c>
    </row>
    <row r="828" spans="1:5">
      <c r="A828">
        <v>826</v>
      </c>
      <c r="B828">
        <v>5048.81139815457</v>
      </c>
      <c r="C828">
        <v>5048.81139815457</v>
      </c>
      <c r="D828">
        <v>620.575366658364</v>
      </c>
      <c r="E828">
        <v>127.50844551459</v>
      </c>
    </row>
    <row r="829" spans="1:5">
      <c r="A829">
        <v>827</v>
      </c>
      <c r="B829">
        <v>5048.81139815457</v>
      </c>
      <c r="C829">
        <v>5048.81139815457</v>
      </c>
      <c r="D829">
        <v>620.576156906576</v>
      </c>
      <c r="E829">
        <v>127.509235762801</v>
      </c>
    </row>
    <row r="830" spans="1:5">
      <c r="A830">
        <v>828</v>
      </c>
      <c r="B830">
        <v>5048.81139815457</v>
      </c>
      <c r="C830">
        <v>5048.81139815457</v>
      </c>
      <c r="D830">
        <v>620.576252866112</v>
      </c>
      <c r="E830">
        <v>127.509331722336</v>
      </c>
    </row>
    <row r="831" spans="1:5">
      <c r="A831">
        <v>829</v>
      </c>
      <c r="B831">
        <v>5048.81139815457</v>
      </c>
      <c r="C831">
        <v>5048.81139815457</v>
      </c>
      <c r="D831">
        <v>620.576838980131</v>
      </c>
      <c r="E831">
        <v>127.509917836356</v>
      </c>
    </row>
    <row r="832" spans="1:5">
      <c r="A832">
        <v>830</v>
      </c>
      <c r="B832">
        <v>5048.81139815457</v>
      </c>
      <c r="C832">
        <v>5048.81139815457</v>
      </c>
      <c r="D832">
        <v>620.574813177944</v>
      </c>
      <c r="E832">
        <v>127.507892034168</v>
      </c>
    </row>
    <row r="833" spans="1:5">
      <c r="A833">
        <v>831</v>
      </c>
      <c r="B833">
        <v>5048.81139815457</v>
      </c>
      <c r="C833">
        <v>5048.81139815457</v>
      </c>
      <c r="D833">
        <v>620.574905007787</v>
      </c>
      <c r="E833">
        <v>127.507983864012</v>
      </c>
    </row>
    <row r="834" spans="1:5">
      <c r="A834">
        <v>832</v>
      </c>
      <c r="B834">
        <v>5048.81139815457</v>
      </c>
      <c r="C834">
        <v>5048.81139815457</v>
      </c>
      <c r="D834">
        <v>620.575456353557</v>
      </c>
      <c r="E834">
        <v>127.508535209781</v>
      </c>
    </row>
    <row r="835" spans="1:5">
      <c r="A835">
        <v>833</v>
      </c>
      <c r="B835">
        <v>5048.81139815457</v>
      </c>
      <c r="C835">
        <v>5048.81139815457</v>
      </c>
      <c r="D835">
        <v>620.575130068003</v>
      </c>
      <c r="E835">
        <v>127.508208924227</v>
      </c>
    </row>
    <row r="836" spans="1:5">
      <c r="A836">
        <v>834</v>
      </c>
      <c r="B836">
        <v>5048.81139815457</v>
      </c>
      <c r="C836">
        <v>5048.81139815457</v>
      </c>
      <c r="D836">
        <v>620.573783065152</v>
      </c>
      <c r="E836">
        <v>127.506861921376</v>
      </c>
    </row>
    <row r="837" spans="1:5">
      <c r="A837">
        <v>835</v>
      </c>
      <c r="B837">
        <v>5048.81139815457</v>
      </c>
      <c r="C837">
        <v>5048.81139815457</v>
      </c>
      <c r="D837">
        <v>620.574711615993</v>
      </c>
      <c r="E837">
        <v>127.507790472218</v>
      </c>
    </row>
    <row r="838" spans="1:5">
      <c r="A838">
        <v>836</v>
      </c>
      <c r="B838">
        <v>5048.81139815457</v>
      </c>
      <c r="C838">
        <v>5048.81139815457</v>
      </c>
      <c r="D838">
        <v>620.574811197857</v>
      </c>
      <c r="E838">
        <v>127.507890054081</v>
      </c>
    </row>
    <row r="839" spans="1:5">
      <c r="A839">
        <v>837</v>
      </c>
      <c r="B839">
        <v>5048.81139815457</v>
      </c>
      <c r="C839">
        <v>5048.81139815457</v>
      </c>
      <c r="D839">
        <v>620.57830303202</v>
      </c>
      <c r="E839">
        <v>127.511381888245</v>
      </c>
    </row>
    <row r="840" spans="1:5">
      <c r="A840">
        <v>838</v>
      </c>
      <c r="B840">
        <v>5048.81139815457</v>
      </c>
      <c r="C840">
        <v>5048.81139815457</v>
      </c>
      <c r="D840">
        <v>620.571383502623</v>
      </c>
      <c r="E840">
        <v>127.504462358848</v>
      </c>
    </row>
    <row r="841" spans="1:5">
      <c r="A841">
        <v>839</v>
      </c>
      <c r="B841">
        <v>5048.81139815457</v>
      </c>
      <c r="C841">
        <v>5048.81139815457</v>
      </c>
      <c r="D841">
        <v>620.57409312201</v>
      </c>
      <c r="E841">
        <v>127.507171978233</v>
      </c>
    </row>
    <row r="842" spans="1:5">
      <c r="A842">
        <v>840</v>
      </c>
      <c r="B842">
        <v>5048.81139815457</v>
      </c>
      <c r="C842">
        <v>5048.81139815457</v>
      </c>
      <c r="D842">
        <v>620.571755965742</v>
      </c>
      <c r="E842">
        <v>127.504834821967</v>
      </c>
    </row>
    <row r="843" spans="1:5">
      <c r="A843">
        <v>841</v>
      </c>
      <c r="B843">
        <v>5048.81139815457</v>
      </c>
      <c r="C843">
        <v>5048.81139815457</v>
      </c>
      <c r="D843">
        <v>620.574139734291</v>
      </c>
      <c r="E843">
        <v>127.507218590516</v>
      </c>
    </row>
    <row r="844" spans="1:5">
      <c r="A844">
        <v>842</v>
      </c>
      <c r="B844">
        <v>5048.81139815457</v>
      </c>
      <c r="C844">
        <v>5048.81139815457</v>
      </c>
      <c r="D844">
        <v>620.575806182665</v>
      </c>
      <c r="E844">
        <v>127.508885038887</v>
      </c>
    </row>
    <row r="845" spans="1:5">
      <c r="A845">
        <v>843</v>
      </c>
      <c r="B845">
        <v>5048.81139815457</v>
      </c>
      <c r="C845">
        <v>5048.81139815457</v>
      </c>
      <c r="D845">
        <v>620.574009963227</v>
      </c>
      <c r="E845">
        <v>127.507088819451</v>
      </c>
    </row>
    <row r="846" spans="1:5">
      <c r="A846">
        <v>844</v>
      </c>
      <c r="B846">
        <v>5048.81139815457</v>
      </c>
      <c r="C846">
        <v>5048.81139815457</v>
      </c>
      <c r="D846">
        <v>620.573071087553</v>
      </c>
      <c r="E846">
        <v>127.506149943777</v>
      </c>
    </row>
    <row r="847" spans="1:5">
      <c r="A847">
        <v>845</v>
      </c>
      <c r="B847">
        <v>5048.81139815457</v>
      </c>
      <c r="C847">
        <v>5048.81139815457</v>
      </c>
      <c r="D847">
        <v>620.573718611048</v>
      </c>
      <c r="E847">
        <v>127.506797467272</v>
      </c>
    </row>
    <row r="848" spans="1:5">
      <c r="A848">
        <v>846</v>
      </c>
      <c r="B848">
        <v>5048.81139815457</v>
      </c>
      <c r="C848">
        <v>5048.81139815457</v>
      </c>
      <c r="D848">
        <v>620.575824527531</v>
      </c>
      <c r="E848">
        <v>127.508903383756</v>
      </c>
    </row>
    <row r="849" spans="1:5">
      <c r="A849">
        <v>847</v>
      </c>
      <c r="B849">
        <v>5048.81139815457</v>
      </c>
      <c r="C849">
        <v>5048.81139815457</v>
      </c>
      <c r="D849">
        <v>620.576837756659</v>
      </c>
      <c r="E849">
        <v>127.509916612883</v>
      </c>
    </row>
    <row r="850" spans="1:5">
      <c r="A850">
        <v>848</v>
      </c>
      <c r="B850">
        <v>5048.81139815457</v>
      </c>
      <c r="C850">
        <v>5048.81139815457</v>
      </c>
      <c r="D850">
        <v>620.577475461267</v>
      </c>
      <c r="E850">
        <v>127.510554317492</v>
      </c>
    </row>
    <row r="851" spans="1:5">
      <c r="A851">
        <v>849</v>
      </c>
      <c r="B851">
        <v>5048.81139815457</v>
      </c>
      <c r="C851">
        <v>5048.81139815457</v>
      </c>
      <c r="D851">
        <v>620.576094241205</v>
      </c>
      <c r="E851">
        <v>127.50917309743</v>
      </c>
    </row>
    <row r="852" spans="1:5">
      <c r="A852">
        <v>850</v>
      </c>
      <c r="B852">
        <v>5048.81139815457</v>
      </c>
      <c r="C852">
        <v>5048.81139815457</v>
      </c>
      <c r="D852">
        <v>620.575370771547</v>
      </c>
      <c r="E852">
        <v>127.508449627772</v>
      </c>
    </row>
    <row r="853" spans="1:5">
      <c r="A853">
        <v>851</v>
      </c>
      <c r="B853">
        <v>5048.81139815457</v>
      </c>
      <c r="C853">
        <v>5048.81139815457</v>
      </c>
      <c r="D853">
        <v>620.576979434494</v>
      </c>
      <c r="E853">
        <v>127.510058290717</v>
      </c>
    </row>
    <row r="854" spans="1:5">
      <c r="A854">
        <v>852</v>
      </c>
      <c r="B854">
        <v>5048.81139815457</v>
      </c>
      <c r="C854">
        <v>5048.81139815457</v>
      </c>
      <c r="D854">
        <v>620.577027663358</v>
      </c>
      <c r="E854">
        <v>127.510106519583</v>
      </c>
    </row>
    <row r="855" spans="1:5">
      <c r="A855">
        <v>853</v>
      </c>
      <c r="B855">
        <v>5048.81139815457</v>
      </c>
      <c r="C855">
        <v>5048.81139815457</v>
      </c>
      <c r="D855">
        <v>620.578171220062</v>
      </c>
      <c r="E855">
        <v>127.511250076285</v>
      </c>
    </row>
    <row r="856" spans="1:5">
      <c r="A856">
        <v>854</v>
      </c>
      <c r="B856">
        <v>5048.81139815457</v>
      </c>
      <c r="C856">
        <v>5048.81139815457</v>
      </c>
      <c r="D856">
        <v>620.576682498879</v>
      </c>
      <c r="E856">
        <v>127.509761355103</v>
      </c>
    </row>
    <row r="857" spans="1:5">
      <c r="A857">
        <v>855</v>
      </c>
      <c r="B857">
        <v>5048.81139815457</v>
      </c>
      <c r="C857">
        <v>5048.81139815457</v>
      </c>
      <c r="D857">
        <v>620.576297239599</v>
      </c>
      <c r="E857">
        <v>127.509376095823</v>
      </c>
    </row>
    <row r="858" spans="1:5">
      <c r="A858">
        <v>856</v>
      </c>
      <c r="B858">
        <v>5048.81139815457</v>
      </c>
      <c r="C858">
        <v>5048.81139815457</v>
      </c>
      <c r="D858">
        <v>620.577639957961</v>
      </c>
      <c r="E858">
        <v>127.510718814185</v>
      </c>
    </row>
    <row r="859" spans="1:5">
      <c r="A859">
        <v>857</v>
      </c>
      <c r="B859">
        <v>5048.81139815457</v>
      </c>
      <c r="C859">
        <v>5048.81139815457</v>
      </c>
      <c r="D859">
        <v>620.578779129523</v>
      </c>
      <c r="E859">
        <v>127.511857985747</v>
      </c>
    </row>
    <row r="860" spans="1:5">
      <c r="A860">
        <v>858</v>
      </c>
      <c r="B860">
        <v>5048.81139815457</v>
      </c>
      <c r="C860">
        <v>5048.81139815457</v>
      </c>
      <c r="D860">
        <v>620.578517304909</v>
      </c>
      <c r="E860">
        <v>127.511596161134</v>
      </c>
    </row>
    <row r="861" spans="1:5">
      <c r="A861">
        <v>859</v>
      </c>
      <c r="B861">
        <v>5048.81139815457</v>
      </c>
      <c r="C861">
        <v>5048.81139815457</v>
      </c>
      <c r="D861">
        <v>620.578018719415</v>
      </c>
      <c r="E861">
        <v>127.511097575639</v>
      </c>
    </row>
    <row r="862" spans="1:5">
      <c r="A862">
        <v>860</v>
      </c>
      <c r="B862">
        <v>5048.81139815457</v>
      </c>
      <c r="C862">
        <v>5048.81139815457</v>
      </c>
      <c r="D862">
        <v>620.578231697514</v>
      </c>
      <c r="E862">
        <v>127.511310553739</v>
      </c>
    </row>
    <row r="863" spans="1:5">
      <c r="A863">
        <v>861</v>
      </c>
      <c r="B863">
        <v>5048.81139815457</v>
      </c>
      <c r="C863">
        <v>5048.81139815457</v>
      </c>
      <c r="D863">
        <v>620.578208208928</v>
      </c>
      <c r="E863">
        <v>127.511287065153</v>
      </c>
    </row>
    <row r="864" spans="1:5">
      <c r="A864">
        <v>862</v>
      </c>
      <c r="B864">
        <v>5048.81139815457</v>
      </c>
      <c r="C864">
        <v>5048.81139815457</v>
      </c>
      <c r="D864">
        <v>620.578710118335</v>
      </c>
      <c r="E864">
        <v>127.51178897456</v>
      </c>
    </row>
    <row r="865" spans="1:5">
      <c r="A865">
        <v>863</v>
      </c>
      <c r="B865">
        <v>5048.81139815457</v>
      </c>
      <c r="C865">
        <v>5048.81139815457</v>
      </c>
      <c r="D865">
        <v>620.579511094273</v>
      </c>
      <c r="E865">
        <v>127.512589950498</v>
      </c>
    </row>
    <row r="866" spans="1:5">
      <c r="A866">
        <v>864</v>
      </c>
      <c r="B866">
        <v>5048.81139815457</v>
      </c>
      <c r="C866">
        <v>5048.81139815457</v>
      </c>
      <c r="D866">
        <v>620.578188032567</v>
      </c>
      <c r="E866">
        <v>127.511266888792</v>
      </c>
    </row>
    <row r="867" spans="1:5">
      <c r="A867">
        <v>865</v>
      </c>
      <c r="B867">
        <v>5048.81139815457</v>
      </c>
      <c r="C867">
        <v>5048.81139815457</v>
      </c>
      <c r="D867">
        <v>620.577618760008</v>
      </c>
      <c r="E867">
        <v>127.510697616233</v>
      </c>
    </row>
    <row r="868" spans="1:5">
      <c r="A868">
        <v>866</v>
      </c>
      <c r="B868">
        <v>5048.81139815457</v>
      </c>
      <c r="C868">
        <v>5048.81139815457</v>
      </c>
      <c r="D868">
        <v>620.577751783126</v>
      </c>
      <c r="E868">
        <v>127.510830639351</v>
      </c>
    </row>
    <row r="869" spans="1:5">
      <c r="A869">
        <v>867</v>
      </c>
      <c r="B869">
        <v>5048.81139815457</v>
      </c>
      <c r="C869">
        <v>5048.81139815457</v>
      </c>
      <c r="D869">
        <v>620.579072597182</v>
      </c>
      <c r="E869">
        <v>127.512151453407</v>
      </c>
    </row>
    <row r="870" spans="1:5">
      <c r="A870">
        <v>868</v>
      </c>
      <c r="B870">
        <v>5048.81139815457</v>
      </c>
      <c r="C870">
        <v>5048.81139815457</v>
      </c>
      <c r="D870">
        <v>620.5789494943</v>
      </c>
      <c r="E870">
        <v>127.512028350524</v>
      </c>
    </row>
    <row r="871" spans="1:5">
      <c r="A871">
        <v>869</v>
      </c>
      <c r="B871">
        <v>5048.81139815457</v>
      </c>
      <c r="C871">
        <v>5048.81139815457</v>
      </c>
      <c r="D871">
        <v>620.57796530992</v>
      </c>
      <c r="E871">
        <v>127.511044166144</v>
      </c>
    </row>
    <row r="872" spans="1:5">
      <c r="A872">
        <v>870</v>
      </c>
      <c r="B872">
        <v>5048.81139815457</v>
      </c>
      <c r="C872">
        <v>5048.81139815457</v>
      </c>
      <c r="D872">
        <v>620.578512119946</v>
      </c>
      <c r="E872">
        <v>127.511590976171</v>
      </c>
    </row>
    <row r="873" spans="1:5">
      <c r="A873">
        <v>871</v>
      </c>
      <c r="B873">
        <v>5048.81139815457</v>
      </c>
      <c r="C873">
        <v>5048.81139815457</v>
      </c>
      <c r="D873">
        <v>620.576669447617</v>
      </c>
      <c r="E873">
        <v>127.509748303842</v>
      </c>
    </row>
    <row r="874" spans="1:5">
      <c r="A874">
        <v>872</v>
      </c>
      <c r="B874">
        <v>5048.81139815457</v>
      </c>
      <c r="C874">
        <v>5048.81139815457</v>
      </c>
      <c r="D874">
        <v>620.575091842413</v>
      </c>
      <c r="E874">
        <v>127.508170698638</v>
      </c>
    </row>
    <row r="875" spans="1:5">
      <c r="A875">
        <v>873</v>
      </c>
      <c r="B875">
        <v>5048.81139815457</v>
      </c>
      <c r="C875">
        <v>5048.81139815457</v>
      </c>
      <c r="D875">
        <v>620.578379045695</v>
      </c>
      <c r="E875">
        <v>127.511457901921</v>
      </c>
    </row>
    <row r="876" spans="1:5">
      <c r="A876">
        <v>874</v>
      </c>
      <c r="B876">
        <v>5048.81139815457</v>
      </c>
      <c r="C876">
        <v>5048.81139815457</v>
      </c>
      <c r="D876">
        <v>620.578280255483</v>
      </c>
      <c r="E876">
        <v>127.511359111706</v>
      </c>
    </row>
    <row r="877" spans="1:5">
      <c r="A877">
        <v>875</v>
      </c>
      <c r="B877">
        <v>5048.81139815457</v>
      </c>
      <c r="C877">
        <v>5048.81139815457</v>
      </c>
      <c r="D877">
        <v>620.577161519693</v>
      </c>
      <c r="E877">
        <v>127.510240375917</v>
      </c>
    </row>
    <row r="878" spans="1:5">
      <c r="A878">
        <v>876</v>
      </c>
      <c r="B878">
        <v>5048.81139815457</v>
      </c>
      <c r="C878">
        <v>5048.81139815457</v>
      </c>
      <c r="D878">
        <v>620.576922247312</v>
      </c>
      <c r="E878">
        <v>127.510001103537</v>
      </c>
    </row>
    <row r="879" spans="1:5">
      <c r="A879">
        <v>877</v>
      </c>
      <c r="B879">
        <v>5048.81139815457</v>
      </c>
      <c r="C879">
        <v>5048.81139815457</v>
      </c>
      <c r="D879">
        <v>620.576165093617</v>
      </c>
      <c r="E879">
        <v>127.509243949841</v>
      </c>
    </row>
    <row r="880" spans="1:5">
      <c r="A880">
        <v>878</v>
      </c>
      <c r="B880">
        <v>5048.81139815457</v>
      </c>
      <c r="C880">
        <v>5048.81139815457</v>
      </c>
      <c r="D880">
        <v>620.57654314206</v>
      </c>
      <c r="E880">
        <v>127.509621998284</v>
      </c>
    </row>
    <row r="881" spans="1:5">
      <c r="A881">
        <v>879</v>
      </c>
      <c r="B881">
        <v>5048.81139815457</v>
      </c>
      <c r="C881">
        <v>5048.81139815457</v>
      </c>
      <c r="D881">
        <v>620.578023317627</v>
      </c>
      <c r="E881">
        <v>127.511102173851</v>
      </c>
    </row>
    <row r="882" spans="1:5">
      <c r="A882">
        <v>880</v>
      </c>
      <c r="B882">
        <v>5048.81139815457</v>
      </c>
      <c r="C882">
        <v>5048.81139815457</v>
      </c>
      <c r="D882">
        <v>620.576527804098</v>
      </c>
      <c r="E882">
        <v>127.509606660321</v>
      </c>
    </row>
    <row r="883" spans="1:5">
      <c r="A883">
        <v>881</v>
      </c>
      <c r="B883">
        <v>5048.81139815457</v>
      </c>
      <c r="C883">
        <v>5048.81139815457</v>
      </c>
      <c r="D883">
        <v>620.575039736881</v>
      </c>
      <c r="E883">
        <v>127.508118593107</v>
      </c>
    </row>
    <row r="884" spans="1:5">
      <c r="A884">
        <v>882</v>
      </c>
      <c r="B884">
        <v>5048.81139815457</v>
      </c>
      <c r="C884">
        <v>5048.81139815457</v>
      </c>
      <c r="D884">
        <v>620.575546667161</v>
      </c>
      <c r="E884">
        <v>127.508625523385</v>
      </c>
    </row>
    <row r="885" spans="1:5">
      <c r="A885">
        <v>883</v>
      </c>
      <c r="B885">
        <v>5048.81139815457</v>
      </c>
      <c r="C885">
        <v>5048.81139815457</v>
      </c>
      <c r="D885">
        <v>620.576208727371</v>
      </c>
      <c r="E885">
        <v>127.509287583596</v>
      </c>
    </row>
    <row r="886" spans="1:5">
      <c r="A886">
        <v>884</v>
      </c>
      <c r="B886">
        <v>5048.81139815457</v>
      </c>
      <c r="C886">
        <v>5048.81139815457</v>
      </c>
      <c r="D886">
        <v>620.574794585645</v>
      </c>
      <c r="E886">
        <v>127.507873441868</v>
      </c>
    </row>
    <row r="887" spans="1:5">
      <c r="A887">
        <v>885</v>
      </c>
      <c r="B887">
        <v>5048.81139815457</v>
      </c>
      <c r="C887">
        <v>5048.81139815457</v>
      </c>
      <c r="D887">
        <v>620.574907957124</v>
      </c>
      <c r="E887">
        <v>127.50798681335</v>
      </c>
    </row>
    <row r="888" spans="1:5">
      <c r="A888">
        <v>886</v>
      </c>
      <c r="B888">
        <v>5048.81139815457</v>
      </c>
      <c r="C888">
        <v>5048.81139815457</v>
      </c>
      <c r="D888">
        <v>620.576513955609</v>
      </c>
      <c r="E888">
        <v>127.509592811834</v>
      </c>
    </row>
    <row r="889" spans="1:5">
      <c r="A889">
        <v>887</v>
      </c>
      <c r="B889">
        <v>5048.81139815457</v>
      </c>
      <c r="C889">
        <v>5048.81139815457</v>
      </c>
      <c r="D889">
        <v>620.575136190748</v>
      </c>
      <c r="E889">
        <v>127.508215046971</v>
      </c>
    </row>
    <row r="890" spans="1:5">
      <c r="A890">
        <v>888</v>
      </c>
      <c r="B890">
        <v>5048.81139815457</v>
      </c>
      <c r="C890">
        <v>5048.81139815457</v>
      </c>
      <c r="D890">
        <v>620.57454618016</v>
      </c>
      <c r="E890">
        <v>127.507625036385</v>
      </c>
    </row>
    <row r="891" spans="1:5">
      <c r="A891">
        <v>889</v>
      </c>
      <c r="B891">
        <v>5048.81139815457</v>
      </c>
      <c r="C891">
        <v>5048.81139815457</v>
      </c>
      <c r="D891">
        <v>620.57269357582</v>
      </c>
      <c r="E891">
        <v>127.505772432044</v>
      </c>
    </row>
    <row r="892" spans="1:5">
      <c r="A892">
        <v>890</v>
      </c>
      <c r="B892">
        <v>5048.81139815457</v>
      </c>
      <c r="C892">
        <v>5048.81139815457</v>
      </c>
      <c r="D892">
        <v>620.574318237548</v>
      </c>
      <c r="E892">
        <v>127.507397093772</v>
      </c>
    </row>
    <row r="893" spans="1:5">
      <c r="A893">
        <v>891</v>
      </c>
      <c r="B893">
        <v>5048.81139815457</v>
      </c>
      <c r="C893">
        <v>5048.81139815457</v>
      </c>
      <c r="D893">
        <v>620.57536819501</v>
      </c>
      <c r="E893">
        <v>127.508447051234</v>
      </c>
    </row>
    <row r="894" spans="1:5">
      <c r="A894">
        <v>892</v>
      </c>
      <c r="B894">
        <v>5048.81139815457</v>
      </c>
      <c r="C894">
        <v>5048.81139815457</v>
      </c>
      <c r="D894">
        <v>620.574290128075</v>
      </c>
      <c r="E894">
        <v>127.507368984299</v>
      </c>
    </row>
    <row r="895" spans="1:5">
      <c r="A895">
        <v>893</v>
      </c>
      <c r="B895">
        <v>5048.81139815457</v>
      </c>
      <c r="C895">
        <v>5048.81139815457</v>
      </c>
      <c r="D895">
        <v>620.574076287602</v>
      </c>
      <c r="E895">
        <v>127.507155143827</v>
      </c>
    </row>
    <row r="896" spans="1:5">
      <c r="A896">
        <v>894</v>
      </c>
      <c r="B896">
        <v>5048.81139815457</v>
      </c>
      <c r="C896">
        <v>5048.81139815457</v>
      </c>
      <c r="D896">
        <v>620.574756315684</v>
      </c>
      <c r="E896">
        <v>127.507835171909</v>
      </c>
    </row>
    <row r="897" spans="1:5">
      <c r="A897">
        <v>895</v>
      </c>
      <c r="B897">
        <v>5048.81139815457</v>
      </c>
      <c r="C897">
        <v>5048.81139815457</v>
      </c>
      <c r="D897">
        <v>620.57319001705</v>
      </c>
      <c r="E897">
        <v>127.506268873274</v>
      </c>
    </row>
    <row r="898" spans="1:5">
      <c r="A898">
        <v>896</v>
      </c>
      <c r="B898">
        <v>5048.81139815457</v>
      </c>
      <c r="C898">
        <v>5048.81139815457</v>
      </c>
      <c r="D898">
        <v>620.574070701759</v>
      </c>
      <c r="E898">
        <v>127.507149557985</v>
      </c>
    </row>
    <row r="899" spans="1:5">
      <c r="A899">
        <v>897</v>
      </c>
      <c r="B899">
        <v>5048.81139815457</v>
      </c>
      <c r="C899">
        <v>5048.81139815457</v>
      </c>
      <c r="D899">
        <v>620.574709967315</v>
      </c>
      <c r="E899">
        <v>127.507788823539</v>
      </c>
    </row>
    <row r="900" spans="1:5">
      <c r="A900">
        <v>898</v>
      </c>
      <c r="B900">
        <v>5048.81139815457</v>
      </c>
      <c r="C900">
        <v>5048.81139815457</v>
      </c>
      <c r="D900">
        <v>620.574191093534</v>
      </c>
      <c r="E900">
        <v>127.507269949759</v>
      </c>
    </row>
    <row r="901" spans="1:5">
      <c r="A901">
        <v>899</v>
      </c>
      <c r="B901">
        <v>5048.81139815457</v>
      </c>
      <c r="C901">
        <v>5048.81139815457</v>
      </c>
      <c r="D901">
        <v>620.573342423668</v>
      </c>
      <c r="E901">
        <v>127.506421279892</v>
      </c>
    </row>
    <row r="902" spans="1:5">
      <c r="A902">
        <v>900</v>
      </c>
      <c r="B902">
        <v>5048.81139815457</v>
      </c>
      <c r="C902">
        <v>5048.81139815457</v>
      </c>
      <c r="D902">
        <v>620.574714827623</v>
      </c>
      <c r="E902">
        <v>127.507793683848</v>
      </c>
    </row>
    <row r="903" spans="1:5">
      <c r="A903">
        <v>901</v>
      </c>
      <c r="B903">
        <v>5048.81139815457</v>
      </c>
      <c r="C903">
        <v>5048.81139815457</v>
      </c>
      <c r="D903">
        <v>620.575518486884</v>
      </c>
      <c r="E903">
        <v>127.508597343108</v>
      </c>
    </row>
    <row r="904" spans="1:5">
      <c r="A904">
        <v>902</v>
      </c>
      <c r="B904">
        <v>5048.81139815457</v>
      </c>
      <c r="C904">
        <v>5048.81139815457</v>
      </c>
      <c r="D904">
        <v>620.576214297609</v>
      </c>
      <c r="E904">
        <v>127.509293153834</v>
      </c>
    </row>
    <row r="905" spans="1:5">
      <c r="A905">
        <v>903</v>
      </c>
      <c r="B905">
        <v>5048.81139815457</v>
      </c>
      <c r="C905">
        <v>5048.81139815457</v>
      </c>
      <c r="D905">
        <v>620.574797165366</v>
      </c>
      <c r="E905">
        <v>127.50787602159</v>
      </c>
    </row>
    <row r="906" spans="1:5">
      <c r="A906">
        <v>904</v>
      </c>
      <c r="B906">
        <v>5048.81139815457</v>
      </c>
      <c r="C906">
        <v>5048.81139815457</v>
      </c>
      <c r="D906">
        <v>620.573138569325</v>
      </c>
      <c r="E906">
        <v>127.506217425548</v>
      </c>
    </row>
    <row r="907" spans="1:5">
      <c r="A907">
        <v>905</v>
      </c>
      <c r="B907">
        <v>5048.81139815457</v>
      </c>
      <c r="C907">
        <v>5048.81139815457</v>
      </c>
      <c r="D907">
        <v>620.575775713486</v>
      </c>
      <c r="E907">
        <v>127.508854569709</v>
      </c>
    </row>
    <row r="908" spans="1:5">
      <c r="A908">
        <v>906</v>
      </c>
      <c r="B908">
        <v>5048.81139815457</v>
      </c>
      <c r="C908">
        <v>5048.81139815457</v>
      </c>
      <c r="D908">
        <v>620.574555136239</v>
      </c>
      <c r="E908">
        <v>127.507633992465</v>
      </c>
    </row>
    <row r="909" spans="1:5">
      <c r="A909">
        <v>907</v>
      </c>
      <c r="B909">
        <v>5048.81139815457</v>
      </c>
      <c r="C909">
        <v>5048.81139815457</v>
      </c>
      <c r="D909">
        <v>620.573416369541</v>
      </c>
      <c r="E909">
        <v>127.506495225766</v>
      </c>
    </row>
    <row r="910" spans="1:5">
      <c r="A910">
        <v>908</v>
      </c>
      <c r="B910">
        <v>5048.81139815457</v>
      </c>
      <c r="C910">
        <v>5048.81139815457</v>
      </c>
      <c r="D910">
        <v>620.575139906452</v>
      </c>
      <c r="E910">
        <v>127.508218762677</v>
      </c>
    </row>
    <row r="911" spans="1:5">
      <c r="A911">
        <v>909</v>
      </c>
      <c r="B911">
        <v>5048.81139815457</v>
      </c>
      <c r="C911">
        <v>5048.81139815457</v>
      </c>
      <c r="D911">
        <v>620.57489612152</v>
      </c>
      <c r="E911">
        <v>127.507974977745</v>
      </c>
    </row>
    <row r="912" spans="1:5">
      <c r="A912">
        <v>910</v>
      </c>
      <c r="B912">
        <v>5048.81139815457</v>
      </c>
      <c r="C912">
        <v>5048.81139815457</v>
      </c>
      <c r="D912">
        <v>620.575495057711</v>
      </c>
      <c r="E912">
        <v>127.508573913935</v>
      </c>
    </row>
    <row r="913" spans="1:5">
      <c r="A913">
        <v>911</v>
      </c>
      <c r="B913">
        <v>5048.81139815457</v>
      </c>
      <c r="C913">
        <v>5048.81139815457</v>
      </c>
      <c r="D913">
        <v>620.575588882672</v>
      </c>
      <c r="E913">
        <v>127.508667738896</v>
      </c>
    </row>
    <row r="914" spans="1:5">
      <c r="A914">
        <v>912</v>
      </c>
      <c r="B914">
        <v>5048.81139815457</v>
      </c>
      <c r="C914">
        <v>5048.81139815457</v>
      </c>
      <c r="D914">
        <v>620.575264498544</v>
      </c>
      <c r="E914">
        <v>127.508343354769</v>
      </c>
    </row>
    <row r="915" spans="1:5">
      <c r="A915">
        <v>913</v>
      </c>
      <c r="B915">
        <v>5048.81139815457</v>
      </c>
      <c r="C915">
        <v>5048.81139815457</v>
      </c>
      <c r="D915">
        <v>620.57573252261</v>
      </c>
      <c r="E915">
        <v>127.508811378836</v>
      </c>
    </row>
    <row r="916" spans="1:5">
      <c r="A916">
        <v>914</v>
      </c>
      <c r="B916">
        <v>5048.81139815457</v>
      </c>
      <c r="C916">
        <v>5048.81139815457</v>
      </c>
      <c r="D916">
        <v>620.576083044924</v>
      </c>
      <c r="E916">
        <v>127.509161901148</v>
      </c>
    </row>
    <row r="917" spans="1:5">
      <c r="A917">
        <v>915</v>
      </c>
      <c r="B917">
        <v>5048.81139815457</v>
      </c>
      <c r="C917">
        <v>5048.81139815457</v>
      </c>
      <c r="D917">
        <v>620.57640139324</v>
      </c>
      <c r="E917">
        <v>127.509480249464</v>
      </c>
    </row>
    <row r="918" spans="1:5">
      <c r="A918">
        <v>916</v>
      </c>
      <c r="B918">
        <v>5048.81139815457</v>
      </c>
      <c r="C918">
        <v>5048.81139815457</v>
      </c>
      <c r="D918">
        <v>620.577069124445</v>
      </c>
      <c r="E918">
        <v>127.510147980669</v>
      </c>
    </row>
    <row r="919" spans="1:5">
      <c r="A919">
        <v>917</v>
      </c>
      <c r="B919">
        <v>5048.81139815457</v>
      </c>
      <c r="C919">
        <v>5048.81139815457</v>
      </c>
      <c r="D919">
        <v>620.576333955079</v>
      </c>
      <c r="E919">
        <v>127.509412811303</v>
      </c>
    </row>
    <row r="920" spans="1:5">
      <c r="A920">
        <v>918</v>
      </c>
      <c r="B920">
        <v>5048.81139815457</v>
      </c>
      <c r="C920">
        <v>5048.81139815457</v>
      </c>
      <c r="D920">
        <v>620.576255150122</v>
      </c>
      <c r="E920">
        <v>127.509334006347</v>
      </c>
    </row>
    <row r="921" spans="1:5">
      <c r="A921">
        <v>919</v>
      </c>
      <c r="B921">
        <v>5048.81139815457</v>
      </c>
      <c r="C921">
        <v>5048.81139815457</v>
      </c>
      <c r="D921">
        <v>620.576007214461</v>
      </c>
      <c r="E921">
        <v>127.509086070686</v>
      </c>
    </row>
    <row r="922" spans="1:5">
      <c r="A922">
        <v>920</v>
      </c>
      <c r="B922">
        <v>5048.81139815457</v>
      </c>
      <c r="C922">
        <v>5048.81139815457</v>
      </c>
      <c r="D922">
        <v>620.575188904547</v>
      </c>
      <c r="E922">
        <v>127.508267760772</v>
      </c>
    </row>
    <row r="923" spans="1:5">
      <c r="A923">
        <v>921</v>
      </c>
      <c r="B923">
        <v>5048.81139815457</v>
      </c>
      <c r="C923">
        <v>5048.81139815457</v>
      </c>
      <c r="D923">
        <v>620.575540064212</v>
      </c>
      <c r="E923">
        <v>127.508618920437</v>
      </c>
    </row>
    <row r="924" spans="1:5">
      <c r="A924">
        <v>922</v>
      </c>
      <c r="B924">
        <v>5048.81139815457</v>
      </c>
      <c r="C924">
        <v>5048.81139815457</v>
      </c>
      <c r="D924">
        <v>620.574752039716</v>
      </c>
      <c r="E924">
        <v>127.50783089594</v>
      </c>
    </row>
    <row r="925" spans="1:5">
      <c r="A925">
        <v>923</v>
      </c>
      <c r="B925">
        <v>5048.81139815457</v>
      </c>
      <c r="C925">
        <v>5048.81139815457</v>
      </c>
      <c r="D925">
        <v>620.574842921233</v>
      </c>
      <c r="E925">
        <v>127.507921777457</v>
      </c>
    </row>
    <row r="926" spans="1:5">
      <c r="A926">
        <v>924</v>
      </c>
      <c r="B926">
        <v>5048.81139815457</v>
      </c>
      <c r="C926">
        <v>5048.81139815457</v>
      </c>
      <c r="D926">
        <v>620.575298784725</v>
      </c>
      <c r="E926">
        <v>127.508377640949</v>
      </c>
    </row>
    <row r="927" spans="1:5">
      <c r="A927">
        <v>925</v>
      </c>
      <c r="B927">
        <v>5048.81139815457</v>
      </c>
      <c r="C927">
        <v>5048.81139815457</v>
      </c>
      <c r="D927">
        <v>620.575296897397</v>
      </c>
      <c r="E927">
        <v>127.508375753621</v>
      </c>
    </row>
    <row r="928" spans="1:5">
      <c r="A928">
        <v>926</v>
      </c>
      <c r="B928">
        <v>5048.81139815457</v>
      </c>
      <c r="C928">
        <v>5048.81139815457</v>
      </c>
      <c r="D928">
        <v>620.575406571918</v>
      </c>
      <c r="E928">
        <v>127.508485428143</v>
      </c>
    </row>
    <row r="929" spans="1:5">
      <c r="A929">
        <v>927</v>
      </c>
      <c r="B929">
        <v>5048.81139815457</v>
      </c>
      <c r="C929">
        <v>5048.81139815457</v>
      </c>
      <c r="D929">
        <v>620.575628530497</v>
      </c>
      <c r="E929">
        <v>127.508707386721</v>
      </c>
    </row>
    <row r="930" spans="1:5">
      <c r="A930">
        <v>928</v>
      </c>
      <c r="B930">
        <v>5048.81139815457</v>
      </c>
      <c r="C930">
        <v>5048.81139815457</v>
      </c>
      <c r="D930">
        <v>620.574541141033</v>
      </c>
      <c r="E930">
        <v>127.507619997256</v>
      </c>
    </row>
    <row r="931" spans="1:5">
      <c r="A931">
        <v>929</v>
      </c>
      <c r="B931">
        <v>5048.81139815457</v>
      </c>
      <c r="C931">
        <v>5048.81139815457</v>
      </c>
      <c r="D931">
        <v>620.573876378582</v>
      </c>
      <c r="E931">
        <v>127.506955234806</v>
      </c>
    </row>
    <row r="932" spans="1:5">
      <c r="A932">
        <v>930</v>
      </c>
      <c r="B932">
        <v>5048.81139815457</v>
      </c>
      <c r="C932">
        <v>5048.81139815457</v>
      </c>
      <c r="D932">
        <v>620.574204014864</v>
      </c>
      <c r="E932">
        <v>127.507282871087</v>
      </c>
    </row>
    <row r="933" spans="1:5">
      <c r="A933">
        <v>931</v>
      </c>
      <c r="B933">
        <v>5048.81139815457</v>
      </c>
      <c r="C933">
        <v>5048.81139815457</v>
      </c>
      <c r="D933">
        <v>620.573876283126</v>
      </c>
      <c r="E933">
        <v>127.506955139352</v>
      </c>
    </row>
    <row r="934" spans="1:5">
      <c r="A934">
        <v>932</v>
      </c>
      <c r="B934">
        <v>5048.81139815457</v>
      </c>
      <c r="C934">
        <v>5048.81139815457</v>
      </c>
      <c r="D934">
        <v>620.574177256579</v>
      </c>
      <c r="E934">
        <v>127.507256112804</v>
      </c>
    </row>
    <row r="935" spans="1:5">
      <c r="A935">
        <v>933</v>
      </c>
      <c r="B935">
        <v>5048.81139815457</v>
      </c>
      <c r="C935">
        <v>5048.81139815457</v>
      </c>
      <c r="D935">
        <v>620.57413659129</v>
      </c>
      <c r="E935">
        <v>127.507215447515</v>
      </c>
    </row>
    <row r="936" spans="1:5">
      <c r="A936">
        <v>934</v>
      </c>
      <c r="B936">
        <v>5048.81139815457</v>
      </c>
      <c r="C936">
        <v>5048.81139815457</v>
      </c>
      <c r="D936">
        <v>620.574123232831</v>
      </c>
      <c r="E936">
        <v>127.507202089056</v>
      </c>
    </row>
    <row r="937" spans="1:5">
      <c r="A937">
        <v>935</v>
      </c>
      <c r="B937">
        <v>5048.81139815457</v>
      </c>
      <c r="C937">
        <v>5048.81139815457</v>
      </c>
      <c r="D937">
        <v>620.573387925654</v>
      </c>
      <c r="E937">
        <v>127.506466781879</v>
      </c>
    </row>
    <row r="938" spans="1:5">
      <c r="A938">
        <v>936</v>
      </c>
      <c r="B938">
        <v>5048.81139815457</v>
      </c>
      <c r="C938">
        <v>5048.81139815457</v>
      </c>
      <c r="D938">
        <v>620.574704758591</v>
      </c>
      <c r="E938">
        <v>127.507783614817</v>
      </c>
    </row>
    <row r="939" spans="1:5">
      <c r="A939">
        <v>937</v>
      </c>
      <c r="B939">
        <v>5048.81139815457</v>
      </c>
      <c r="C939">
        <v>5048.81139815457</v>
      </c>
      <c r="D939">
        <v>620.575237664981</v>
      </c>
      <c r="E939">
        <v>127.508316521206</v>
      </c>
    </row>
    <row r="940" spans="1:5">
      <c r="A940">
        <v>938</v>
      </c>
      <c r="B940">
        <v>5048.81139815457</v>
      </c>
      <c r="C940">
        <v>5048.81139815457</v>
      </c>
      <c r="D940">
        <v>620.57469025087</v>
      </c>
      <c r="E940">
        <v>127.507769107094</v>
      </c>
    </row>
    <row r="941" spans="1:5">
      <c r="A941">
        <v>939</v>
      </c>
      <c r="B941">
        <v>5048.81139815457</v>
      </c>
      <c r="C941">
        <v>5048.81139815457</v>
      </c>
      <c r="D941">
        <v>620.573970072807</v>
      </c>
      <c r="E941">
        <v>127.507048929032</v>
      </c>
    </row>
    <row r="942" spans="1:5">
      <c r="A942">
        <v>940</v>
      </c>
      <c r="B942">
        <v>5048.81139815457</v>
      </c>
      <c r="C942">
        <v>5048.81139815457</v>
      </c>
      <c r="D942">
        <v>620.574212916138</v>
      </c>
      <c r="E942">
        <v>127.507291772362</v>
      </c>
    </row>
    <row r="943" spans="1:5">
      <c r="A943">
        <v>941</v>
      </c>
      <c r="B943">
        <v>5048.81139815457</v>
      </c>
      <c r="C943">
        <v>5048.81139815457</v>
      </c>
      <c r="D943">
        <v>620.573717411499</v>
      </c>
      <c r="E943">
        <v>127.506796267724</v>
      </c>
    </row>
    <row r="944" spans="1:5">
      <c r="A944">
        <v>942</v>
      </c>
      <c r="B944">
        <v>5048.81139815457</v>
      </c>
      <c r="C944">
        <v>5048.81139815457</v>
      </c>
      <c r="D944">
        <v>620.573916401832</v>
      </c>
      <c r="E944">
        <v>127.506995258055</v>
      </c>
    </row>
    <row r="945" spans="1:5">
      <c r="A945">
        <v>943</v>
      </c>
      <c r="B945">
        <v>5048.81139815457</v>
      </c>
      <c r="C945">
        <v>5048.81139815457</v>
      </c>
      <c r="D945">
        <v>620.574076296324</v>
      </c>
      <c r="E945">
        <v>127.507155152549</v>
      </c>
    </row>
    <row r="946" spans="1:5">
      <c r="A946">
        <v>944</v>
      </c>
      <c r="B946">
        <v>5048.81139815457</v>
      </c>
      <c r="C946">
        <v>5048.81139815457</v>
      </c>
      <c r="D946">
        <v>620.574343958693</v>
      </c>
      <c r="E946">
        <v>127.507422814918</v>
      </c>
    </row>
    <row r="947" spans="1:5">
      <c r="A947">
        <v>945</v>
      </c>
      <c r="B947">
        <v>5048.81139815457</v>
      </c>
      <c r="C947">
        <v>5048.81139815457</v>
      </c>
      <c r="D947">
        <v>620.57513515621</v>
      </c>
      <c r="E947">
        <v>127.508214012433</v>
      </c>
    </row>
    <row r="948" spans="1:5">
      <c r="A948">
        <v>946</v>
      </c>
      <c r="B948">
        <v>5048.81139815457</v>
      </c>
      <c r="C948">
        <v>5048.81139815457</v>
      </c>
      <c r="D948">
        <v>620.574765075703</v>
      </c>
      <c r="E948">
        <v>127.507843931927</v>
      </c>
    </row>
    <row r="949" spans="1:5">
      <c r="A949">
        <v>947</v>
      </c>
      <c r="B949">
        <v>5048.81139815457</v>
      </c>
      <c r="C949">
        <v>5048.81139815457</v>
      </c>
      <c r="D949">
        <v>620.574813322243</v>
      </c>
      <c r="E949">
        <v>127.507892178469</v>
      </c>
    </row>
    <row r="950" spans="1:5">
      <c r="A950">
        <v>948</v>
      </c>
      <c r="B950">
        <v>5048.81139815457</v>
      </c>
      <c r="C950">
        <v>5048.81139815457</v>
      </c>
      <c r="D950">
        <v>620.574879516773</v>
      </c>
      <c r="E950">
        <v>127.507958372999</v>
      </c>
    </row>
    <row r="951" spans="1:5">
      <c r="A951">
        <v>949</v>
      </c>
      <c r="B951">
        <v>5048.81139815457</v>
      </c>
      <c r="C951">
        <v>5048.81139815457</v>
      </c>
      <c r="D951">
        <v>620.575023668936</v>
      </c>
      <c r="E951">
        <v>127.50810252516</v>
      </c>
    </row>
    <row r="952" spans="1:5">
      <c r="A952">
        <v>950</v>
      </c>
      <c r="B952">
        <v>5048.81139815457</v>
      </c>
      <c r="C952">
        <v>5048.81139815457</v>
      </c>
      <c r="D952">
        <v>620.574797012482</v>
      </c>
      <c r="E952">
        <v>127.507875868707</v>
      </c>
    </row>
    <row r="953" spans="1:5">
      <c r="A953">
        <v>951</v>
      </c>
      <c r="B953">
        <v>5048.81139815457</v>
      </c>
      <c r="C953">
        <v>5048.81139815457</v>
      </c>
      <c r="D953">
        <v>620.575658077735</v>
      </c>
      <c r="E953">
        <v>127.50873693396</v>
      </c>
    </row>
    <row r="954" spans="1:5">
      <c r="A954">
        <v>952</v>
      </c>
      <c r="B954">
        <v>5048.81139815457</v>
      </c>
      <c r="C954">
        <v>5048.81139815457</v>
      </c>
      <c r="D954">
        <v>620.575121406069</v>
      </c>
      <c r="E954">
        <v>127.508200262293</v>
      </c>
    </row>
    <row r="955" spans="1:5">
      <c r="A955">
        <v>953</v>
      </c>
      <c r="B955">
        <v>5048.81139815457</v>
      </c>
      <c r="C955">
        <v>5048.81139815457</v>
      </c>
      <c r="D955">
        <v>620.575952919325</v>
      </c>
      <c r="E955">
        <v>127.509031775548</v>
      </c>
    </row>
    <row r="956" spans="1:5">
      <c r="A956">
        <v>954</v>
      </c>
      <c r="B956">
        <v>5048.81139815457</v>
      </c>
      <c r="C956">
        <v>5048.81139815457</v>
      </c>
      <c r="D956">
        <v>620.575411980935</v>
      </c>
      <c r="E956">
        <v>127.50849083716</v>
      </c>
    </row>
    <row r="957" spans="1:5">
      <c r="A957">
        <v>955</v>
      </c>
      <c r="B957">
        <v>5048.81139815457</v>
      </c>
      <c r="C957">
        <v>5048.81139815457</v>
      </c>
      <c r="D957">
        <v>620.574887277127</v>
      </c>
      <c r="E957">
        <v>127.507966133352</v>
      </c>
    </row>
    <row r="958" spans="1:5">
      <c r="A958">
        <v>956</v>
      </c>
      <c r="B958">
        <v>5048.81139815457</v>
      </c>
      <c r="C958">
        <v>5048.81139815457</v>
      </c>
      <c r="D958">
        <v>620.575174453484</v>
      </c>
      <c r="E958">
        <v>127.508253309707</v>
      </c>
    </row>
    <row r="959" spans="1:5">
      <c r="A959">
        <v>957</v>
      </c>
      <c r="B959">
        <v>5048.81139815457</v>
      </c>
      <c r="C959">
        <v>5048.81139815457</v>
      </c>
      <c r="D959">
        <v>620.574964824571</v>
      </c>
      <c r="E959">
        <v>127.508043680795</v>
      </c>
    </row>
    <row r="960" spans="1:5">
      <c r="A960">
        <v>958</v>
      </c>
      <c r="B960">
        <v>5048.81139815457</v>
      </c>
      <c r="C960">
        <v>5048.81139815457</v>
      </c>
      <c r="D960">
        <v>620.574919271701</v>
      </c>
      <c r="E960">
        <v>127.507998127924</v>
      </c>
    </row>
    <row r="961" spans="1:5">
      <c r="A961">
        <v>959</v>
      </c>
      <c r="B961">
        <v>5048.81139815457</v>
      </c>
      <c r="C961">
        <v>5048.81139815457</v>
      </c>
      <c r="D961">
        <v>620.575624666341</v>
      </c>
      <c r="E961">
        <v>127.508703522565</v>
      </c>
    </row>
    <row r="962" spans="1:5">
      <c r="A962">
        <v>960</v>
      </c>
      <c r="B962">
        <v>5048.81139815457</v>
      </c>
      <c r="C962">
        <v>5048.81139815457</v>
      </c>
      <c r="D962">
        <v>620.575437986968</v>
      </c>
      <c r="E962">
        <v>127.508516843192</v>
      </c>
    </row>
    <row r="963" spans="1:5">
      <c r="A963">
        <v>961</v>
      </c>
      <c r="B963">
        <v>5048.81139815457</v>
      </c>
      <c r="C963">
        <v>5048.81139815457</v>
      </c>
      <c r="D963">
        <v>620.574572151712</v>
      </c>
      <c r="E963">
        <v>127.507651007938</v>
      </c>
    </row>
    <row r="964" spans="1:5">
      <c r="A964">
        <v>962</v>
      </c>
      <c r="B964">
        <v>5048.81139815457</v>
      </c>
      <c r="C964">
        <v>5048.81139815457</v>
      </c>
      <c r="D964">
        <v>620.575415747224</v>
      </c>
      <c r="E964">
        <v>127.508494603448</v>
      </c>
    </row>
    <row r="965" spans="1:5">
      <c r="A965">
        <v>963</v>
      </c>
      <c r="B965">
        <v>5048.81139815457</v>
      </c>
      <c r="C965">
        <v>5048.81139815457</v>
      </c>
      <c r="D965">
        <v>620.574456510441</v>
      </c>
      <c r="E965">
        <v>127.507535366665</v>
      </c>
    </row>
    <row r="966" spans="1:5">
      <c r="A966">
        <v>964</v>
      </c>
      <c r="B966">
        <v>5048.81139815457</v>
      </c>
      <c r="C966">
        <v>5048.81139815457</v>
      </c>
      <c r="D966">
        <v>620.574755303356</v>
      </c>
      <c r="E966">
        <v>127.50783415958</v>
      </c>
    </row>
    <row r="967" spans="1:5">
      <c r="A967">
        <v>965</v>
      </c>
      <c r="B967">
        <v>5048.81139815457</v>
      </c>
      <c r="C967">
        <v>5048.81139815457</v>
      </c>
      <c r="D967">
        <v>620.575025956743</v>
      </c>
      <c r="E967">
        <v>127.508104812968</v>
      </c>
    </row>
    <row r="968" spans="1:5">
      <c r="A968">
        <v>966</v>
      </c>
      <c r="B968">
        <v>5048.81139815457</v>
      </c>
      <c r="C968">
        <v>5048.81139815457</v>
      </c>
      <c r="D968">
        <v>620.5741171167</v>
      </c>
      <c r="E968">
        <v>127.507195972923</v>
      </c>
    </row>
    <row r="969" spans="1:5">
      <c r="A969">
        <v>967</v>
      </c>
      <c r="B969">
        <v>5048.81139815457</v>
      </c>
      <c r="C969">
        <v>5048.81139815457</v>
      </c>
      <c r="D969">
        <v>620.574535831136</v>
      </c>
      <c r="E969">
        <v>127.507614687362</v>
      </c>
    </row>
    <row r="970" spans="1:5">
      <c r="A970">
        <v>968</v>
      </c>
      <c r="B970">
        <v>5048.81139815457</v>
      </c>
      <c r="C970">
        <v>5048.81139815457</v>
      </c>
      <c r="D970">
        <v>620.574517807967</v>
      </c>
      <c r="E970">
        <v>127.507596664191</v>
      </c>
    </row>
    <row r="971" spans="1:5">
      <c r="A971">
        <v>969</v>
      </c>
      <c r="B971">
        <v>5048.81139815457</v>
      </c>
      <c r="C971">
        <v>5048.81139815457</v>
      </c>
      <c r="D971">
        <v>620.572610011449</v>
      </c>
      <c r="E971">
        <v>127.505688867674</v>
      </c>
    </row>
    <row r="972" spans="1:5">
      <c r="A972">
        <v>970</v>
      </c>
      <c r="B972">
        <v>5048.81139815457</v>
      </c>
      <c r="C972">
        <v>5048.81139815457</v>
      </c>
      <c r="D972">
        <v>620.573815290753</v>
      </c>
      <c r="E972">
        <v>127.506894146978</v>
      </c>
    </row>
    <row r="973" spans="1:5">
      <c r="A973">
        <v>971</v>
      </c>
      <c r="B973">
        <v>5048.81139815457</v>
      </c>
      <c r="C973">
        <v>5048.81139815457</v>
      </c>
      <c r="D973">
        <v>620.574007918895</v>
      </c>
      <c r="E973">
        <v>127.507086775118</v>
      </c>
    </row>
    <row r="974" spans="1:5">
      <c r="A974">
        <v>972</v>
      </c>
      <c r="B974">
        <v>5048.81139815457</v>
      </c>
      <c r="C974">
        <v>5048.81139815457</v>
      </c>
      <c r="D974">
        <v>620.57435977323</v>
      </c>
      <c r="E974">
        <v>127.507438629453</v>
      </c>
    </row>
    <row r="975" spans="1:5">
      <c r="A975">
        <v>973</v>
      </c>
      <c r="B975">
        <v>5048.81139815457</v>
      </c>
      <c r="C975">
        <v>5048.81139815457</v>
      </c>
      <c r="D975">
        <v>620.574691948899</v>
      </c>
      <c r="E975">
        <v>127.507770805124</v>
      </c>
    </row>
    <row r="976" spans="1:5">
      <c r="A976">
        <v>974</v>
      </c>
      <c r="B976">
        <v>5048.81139815457</v>
      </c>
      <c r="C976">
        <v>5048.81139815457</v>
      </c>
      <c r="D976">
        <v>620.574674761081</v>
      </c>
      <c r="E976">
        <v>127.507753617306</v>
      </c>
    </row>
    <row r="977" spans="1:5">
      <c r="A977">
        <v>975</v>
      </c>
      <c r="B977">
        <v>5048.81139815457</v>
      </c>
      <c r="C977">
        <v>5048.81139815457</v>
      </c>
      <c r="D977">
        <v>620.573819801578</v>
      </c>
      <c r="E977">
        <v>127.506898657802</v>
      </c>
    </row>
    <row r="978" spans="1:5">
      <c r="A978">
        <v>976</v>
      </c>
      <c r="B978">
        <v>5048.81139815457</v>
      </c>
      <c r="C978">
        <v>5048.81139815457</v>
      </c>
      <c r="D978">
        <v>620.574340423221</v>
      </c>
      <c r="E978">
        <v>127.507419279444</v>
      </c>
    </row>
    <row r="979" spans="1:5">
      <c r="A979">
        <v>977</v>
      </c>
      <c r="B979">
        <v>5048.81139815457</v>
      </c>
      <c r="C979">
        <v>5048.81139815457</v>
      </c>
      <c r="D979">
        <v>620.574491227829</v>
      </c>
      <c r="E979">
        <v>127.507570084054</v>
      </c>
    </row>
    <row r="980" spans="1:5">
      <c r="A980">
        <v>978</v>
      </c>
      <c r="B980">
        <v>5048.81139815457</v>
      </c>
      <c r="C980">
        <v>5048.81139815457</v>
      </c>
      <c r="D980">
        <v>620.574354860474</v>
      </c>
      <c r="E980">
        <v>127.507433716699</v>
      </c>
    </row>
    <row r="981" spans="1:5">
      <c r="A981">
        <v>979</v>
      </c>
      <c r="B981">
        <v>5048.81139815457</v>
      </c>
      <c r="C981">
        <v>5048.81139815457</v>
      </c>
      <c r="D981">
        <v>620.574463364358</v>
      </c>
      <c r="E981">
        <v>127.507542220582</v>
      </c>
    </row>
    <row r="982" spans="1:5">
      <c r="A982">
        <v>980</v>
      </c>
      <c r="B982">
        <v>5048.81139815457</v>
      </c>
      <c r="C982">
        <v>5048.81139815457</v>
      </c>
      <c r="D982">
        <v>620.574371979022</v>
      </c>
      <c r="E982">
        <v>127.507450835247</v>
      </c>
    </row>
    <row r="983" spans="1:5">
      <c r="A983">
        <v>981</v>
      </c>
      <c r="B983">
        <v>5048.81139815457</v>
      </c>
      <c r="C983">
        <v>5048.81139815457</v>
      </c>
      <c r="D983">
        <v>620.574603148888</v>
      </c>
      <c r="E983">
        <v>127.507682005113</v>
      </c>
    </row>
    <row r="984" spans="1:5">
      <c r="A984">
        <v>982</v>
      </c>
      <c r="B984">
        <v>5048.81139815457</v>
      </c>
      <c r="C984">
        <v>5048.81139815457</v>
      </c>
      <c r="D984">
        <v>620.574481003189</v>
      </c>
      <c r="E984">
        <v>127.507559859413</v>
      </c>
    </row>
    <row r="985" spans="1:5">
      <c r="A985">
        <v>983</v>
      </c>
      <c r="B985">
        <v>5048.81139815457</v>
      </c>
      <c r="C985">
        <v>5048.81139815457</v>
      </c>
      <c r="D985">
        <v>620.574633674922</v>
      </c>
      <c r="E985">
        <v>127.507712531147</v>
      </c>
    </row>
    <row r="986" spans="1:5">
      <c r="A986">
        <v>984</v>
      </c>
      <c r="B986">
        <v>5048.81139815457</v>
      </c>
      <c r="C986">
        <v>5048.81139815457</v>
      </c>
      <c r="D986">
        <v>620.574689847645</v>
      </c>
      <c r="E986">
        <v>127.507768703869</v>
      </c>
    </row>
    <row r="987" spans="1:5">
      <c r="A987">
        <v>985</v>
      </c>
      <c r="B987">
        <v>5048.81139815457</v>
      </c>
      <c r="C987">
        <v>5048.81139815457</v>
      </c>
      <c r="D987">
        <v>620.574726943888</v>
      </c>
      <c r="E987">
        <v>127.507805800112</v>
      </c>
    </row>
    <row r="988" spans="1:5">
      <c r="A988">
        <v>986</v>
      </c>
      <c r="B988">
        <v>5048.81139815457</v>
      </c>
      <c r="C988">
        <v>5048.81139815457</v>
      </c>
      <c r="D988">
        <v>620.57441356429</v>
      </c>
      <c r="E988">
        <v>127.507492420514</v>
      </c>
    </row>
    <row r="989" spans="1:5">
      <c r="A989">
        <v>987</v>
      </c>
      <c r="B989">
        <v>5048.81139815457</v>
      </c>
      <c r="C989">
        <v>5048.81139815457</v>
      </c>
      <c r="D989">
        <v>620.574247629165</v>
      </c>
      <c r="E989">
        <v>127.507326485389</v>
      </c>
    </row>
    <row r="990" spans="1:5">
      <c r="A990">
        <v>988</v>
      </c>
      <c r="B990">
        <v>5048.81139815457</v>
      </c>
      <c r="C990">
        <v>5048.81139815457</v>
      </c>
      <c r="D990">
        <v>620.573879827833</v>
      </c>
      <c r="E990">
        <v>127.506958684056</v>
      </c>
    </row>
    <row r="991" spans="1:5">
      <c r="A991">
        <v>989</v>
      </c>
      <c r="B991">
        <v>5048.81139815457</v>
      </c>
      <c r="C991">
        <v>5048.81139815457</v>
      </c>
      <c r="D991">
        <v>620.574116977528</v>
      </c>
      <c r="E991">
        <v>127.507195833753</v>
      </c>
    </row>
    <row r="992" spans="1:5">
      <c r="A992">
        <v>990</v>
      </c>
      <c r="B992">
        <v>5048.81139815457</v>
      </c>
      <c r="C992">
        <v>5048.81139815457</v>
      </c>
      <c r="D992">
        <v>620.574267561307</v>
      </c>
      <c r="E992">
        <v>127.507346417531</v>
      </c>
    </row>
    <row r="993" spans="1:5">
      <c r="A993">
        <v>991</v>
      </c>
      <c r="B993">
        <v>5048.81139815457</v>
      </c>
      <c r="C993">
        <v>5048.81139815457</v>
      </c>
      <c r="D993">
        <v>620.574171949171</v>
      </c>
      <c r="E993">
        <v>127.507250805395</v>
      </c>
    </row>
    <row r="994" spans="1:5">
      <c r="A994">
        <v>992</v>
      </c>
      <c r="B994">
        <v>5048.81139815457</v>
      </c>
      <c r="C994">
        <v>5048.81139815457</v>
      </c>
      <c r="D994">
        <v>620.57433592935</v>
      </c>
      <c r="E994">
        <v>127.507414785575</v>
      </c>
    </row>
    <row r="995" spans="1:5">
      <c r="A995">
        <v>993</v>
      </c>
      <c r="B995">
        <v>5048.81139815457</v>
      </c>
      <c r="C995">
        <v>5048.81139815457</v>
      </c>
      <c r="D995">
        <v>620.574189759008</v>
      </c>
      <c r="E995">
        <v>127.507268615234</v>
      </c>
    </row>
    <row r="996" spans="1:5">
      <c r="A996">
        <v>994</v>
      </c>
      <c r="B996">
        <v>5048.81139815457</v>
      </c>
      <c r="C996">
        <v>5048.81139815457</v>
      </c>
      <c r="D996">
        <v>620.574466090299</v>
      </c>
      <c r="E996">
        <v>127.507544946523</v>
      </c>
    </row>
    <row r="997" spans="1:5">
      <c r="A997">
        <v>995</v>
      </c>
      <c r="B997">
        <v>5048.81139815457</v>
      </c>
      <c r="C997">
        <v>5048.81139815457</v>
      </c>
      <c r="D997">
        <v>620.574846914604</v>
      </c>
      <c r="E997">
        <v>127.507925770829</v>
      </c>
    </row>
    <row r="998" spans="1:5">
      <c r="A998">
        <v>996</v>
      </c>
      <c r="B998">
        <v>5048.81139815457</v>
      </c>
      <c r="C998">
        <v>5048.81139815457</v>
      </c>
      <c r="D998">
        <v>620.573986792482</v>
      </c>
      <c r="E998">
        <v>127.507065648706</v>
      </c>
    </row>
    <row r="999" spans="1:5">
      <c r="A999">
        <v>997</v>
      </c>
      <c r="B999">
        <v>5048.81139815457</v>
      </c>
      <c r="C999">
        <v>5048.81139815457</v>
      </c>
      <c r="D999">
        <v>620.573892596935</v>
      </c>
      <c r="E999">
        <v>127.506971453161</v>
      </c>
    </row>
    <row r="1000" spans="1:5">
      <c r="A1000">
        <v>998</v>
      </c>
      <c r="B1000">
        <v>5048.81139815457</v>
      </c>
      <c r="C1000">
        <v>5048.81139815457</v>
      </c>
      <c r="D1000">
        <v>620.573601953474</v>
      </c>
      <c r="E1000">
        <v>127.506680809697</v>
      </c>
    </row>
    <row r="1001" spans="1:5">
      <c r="A1001">
        <v>999</v>
      </c>
      <c r="B1001">
        <v>5048.81139815457</v>
      </c>
      <c r="C1001">
        <v>5048.81139815457</v>
      </c>
      <c r="D1001">
        <v>620.573438084941</v>
      </c>
      <c r="E1001">
        <v>127.506516941166</v>
      </c>
    </row>
    <row r="1002" spans="1:5">
      <c r="A1002">
        <v>1000</v>
      </c>
      <c r="B1002">
        <v>5048.81139815457</v>
      </c>
      <c r="C1002">
        <v>5048.81139815457</v>
      </c>
      <c r="D1002">
        <v>620.573746153055</v>
      </c>
      <c r="E1002">
        <v>127.506825009279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0.218922598934927</v>
      </c>
      <c r="I2">
        <v>0.145771112988014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34.4522287197253</v>
      </c>
      <c r="F3">
        <v>264.83473382015</v>
      </c>
      <c r="G3">
        <v>41122.568399492</v>
      </c>
      <c r="H3">
        <v>0.180411782431659</v>
      </c>
      <c r="I3">
        <v>0.140583952219298</v>
      </c>
      <c r="J3">
        <v>8.20319101379331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35.3418845783659</v>
      </c>
      <c r="F4">
        <v>250.089965783329</v>
      </c>
      <c r="G4">
        <v>38670.1806624586</v>
      </c>
      <c r="H4">
        <v>0.180537237125421</v>
      </c>
      <c r="I4">
        <v>0.140599506794694</v>
      </c>
      <c r="J4">
        <v>8.43703395254841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36.2300446679844</v>
      </c>
      <c r="F5">
        <v>235.814523959506</v>
      </c>
      <c r="G5">
        <v>37635.8203645144</v>
      </c>
      <c r="H5">
        <v>0.18071370546548</v>
      </c>
      <c r="I5">
        <v>0.140621401713093</v>
      </c>
      <c r="J5">
        <v>8.70268934834763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36.78913524547</v>
      </c>
      <c r="F6">
        <v>227.513313266788</v>
      </c>
      <c r="G6">
        <v>37439.7496643739</v>
      </c>
      <c r="H6">
        <v>0.180944632755912</v>
      </c>
      <c r="I6">
        <v>0.140650080659251</v>
      </c>
      <c r="J6">
        <v>8.97512332745047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37.4817973553642</v>
      </c>
      <c r="F7">
        <v>217.407957455909</v>
      </c>
      <c r="G7">
        <v>36294.8028525972</v>
      </c>
      <c r="H7">
        <v>0.181125469915736</v>
      </c>
      <c r="I7">
        <v>0.140672560374472</v>
      </c>
      <c r="J7">
        <v>9.24141796752643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38.0094716782897</v>
      </c>
      <c r="F8">
        <v>210.108811179326</v>
      </c>
      <c r="G8">
        <v>35868.9569648966</v>
      </c>
      <c r="H8">
        <v>0.181344111615228</v>
      </c>
      <c r="I8">
        <v>0.140699764722984</v>
      </c>
      <c r="J8">
        <v>9.48573273677134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38.6707249558933</v>
      </c>
      <c r="F9">
        <v>202.051098695253</v>
      </c>
      <c r="G9">
        <v>34707.4124244099</v>
      </c>
      <c r="H9">
        <v>0.181517761934179</v>
      </c>
      <c r="I9">
        <v>0.140721390679758</v>
      </c>
      <c r="J9">
        <v>9.71360334585222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39.1669654010174</v>
      </c>
      <c r="F10">
        <v>196.193672437719</v>
      </c>
      <c r="G10">
        <v>34264.8594867294</v>
      </c>
      <c r="H10">
        <v>0.181730709146369</v>
      </c>
      <c r="I10">
        <v>0.140747934280161</v>
      </c>
      <c r="J10">
        <v>9.92411698106581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39.7969657715491</v>
      </c>
      <c r="F11">
        <v>189.570992541464</v>
      </c>
      <c r="G11">
        <v>33114.8551843845</v>
      </c>
      <c r="H11">
        <v>0.181896251755662</v>
      </c>
      <c r="I11">
        <v>0.140768586994291</v>
      </c>
      <c r="J11">
        <v>10.1142521527837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40.2619098240644</v>
      </c>
      <c r="F12">
        <v>184.775933715106</v>
      </c>
      <c r="G12">
        <v>32673.8205183329</v>
      </c>
      <c r="H12">
        <v>0.182103143890193</v>
      </c>
      <c r="I12">
        <v>0.140794420550567</v>
      </c>
      <c r="J12">
        <v>10.2927658501158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40.860792657697</v>
      </c>
      <c r="F13">
        <v>179.233635547676</v>
      </c>
      <c r="G13">
        <v>31552.5148730807</v>
      </c>
      <c r="H13">
        <v>0.1822602783799</v>
      </c>
      <c r="I13">
        <v>0.140814057576554</v>
      </c>
      <c r="J13">
        <v>10.4494745678897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41.2945709670927</v>
      </c>
      <c r="F14">
        <v>175.244773337098</v>
      </c>
      <c r="G14">
        <v>31121.0158996978</v>
      </c>
      <c r="H14">
        <v>0.182460823528123</v>
      </c>
      <c r="I14">
        <v>0.140839140232024</v>
      </c>
      <c r="J14">
        <v>10.5992646739397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41.8624634727281</v>
      </c>
      <c r="F15">
        <v>170.538216190327</v>
      </c>
      <c r="G15">
        <v>30037.9159806454</v>
      </c>
      <c r="H15">
        <v>0.182609314054862</v>
      </c>
      <c r="I15">
        <v>0.140857727184488</v>
      </c>
      <c r="J15">
        <v>10.7270993535776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42.2651912397394</v>
      </c>
      <c r="F16">
        <v>167.196529414801</v>
      </c>
      <c r="G16">
        <v>29624.5981346072</v>
      </c>
      <c r="H16">
        <v>0.182803527244113</v>
      </c>
      <c r="I16">
        <v>0.140882056477945</v>
      </c>
      <c r="J16">
        <v>10.8514631964049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42.802204870926</v>
      </c>
      <c r="F17">
        <v>163.16697902514</v>
      </c>
      <c r="G17">
        <v>28589.5777359542</v>
      </c>
      <c r="H17">
        <v>0.182943404137356</v>
      </c>
      <c r="I17">
        <v>0.140899592420378</v>
      </c>
      <c r="J17">
        <v>10.9544807840987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43.173989728126</v>
      </c>
      <c r="F18">
        <v>160.355339345227</v>
      </c>
      <c r="G18">
        <v>28200.3452279435</v>
      </c>
      <c r="H18">
        <v>0.183131310541484</v>
      </c>
      <c r="I18">
        <v>0.140923167349692</v>
      </c>
      <c r="J18">
        <v>11.0563608182308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43.6802275020674</v>
      </c>
      <c r="F19">
        <v>156.884145041845</v>
      </c>
      <c r="G19">
        <v>27220.7412465036</v>
      </c>
      <c r="H19">
        <v>0.183262612561347</v>
      </c>
      <c r="I19">
        <v>0.14093965265614</v>
      </c>
      <c r="J19">
        <v>11.1380079839277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44.0211698282967</v>
      </c>
      <c r="F20">
        <v>154.51435060225</v>
      </c>
      <c r="G20">
        <v>26859.917864826</v>
      </c>
      <c r="H20">
        <v>0.183444242003891</v>
      </c>
      <c r="I20">
        <v>0.140962472994304</v>
      </c>
      <c r="J20">
        <v>11.2199376645538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44.496726637909</v>
      </c>
      <c r="F21">
        <v>151.511013470866</v>
      </c>
      <c r="G21">
        <v>25941.5238068137</v>
      </c>
      <c r="H21">
        <v>0.183567011983167</v>
      </c>
      <c r="I21">
        <v>0.140977908804475</v>
      </c>
      <c r="J21">
        <v>11.2831076274351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44.8069198061173</v>
      </c>
      <c r="F22">
        <v>149.515519219943</v>
      </c>
      <c r="G22">
        <v>25612.4654111329</v>
      </c>
      <c r="H22">
        <v>0.183742396463791</v>
      </c>
      <c r="I22">
        <v>0.140999974789318</v>
      </c>
      <c r="J22">
        <v>11.3472591399508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45.2518826684438</v>
      </c>
      <c r="F23">
        <v>146.909915637708</v>
      </c>
      <c r="G23">
        <v>24760.0954151857</v>
      </c>
      <c r="H23">
        <v>0.183856679452536</v>
      </c>
      <c r="I23">
        <v>0.141014362773795</v>
      </c>
      <c r="J23">
        <v>11.3943882971263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45.5314132576841</v>
      </c>
      <c r="F24">
        <v>145.236329311699</v>
      </c>
      <c r="G24">
        <v>24465.545265541</v>
      </c>
      <c r="H24">
        <v>0.184025851950921</v>
      </c>
      <c r="I24">
        <v>0.141035674955762</v>
      </c>
      <c r="J24">
        <v>11.4426532435583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45.9458615247441</v>
      </c>
      <c r="F25">
        <v>142.973447904462</v>
      </c>
      <c r="G25">
        <v>23683.3862157229</v>
      </c>
      <c r="H25">
        <v>0.184131694483952</v>
      </c>
      <c r="I25">
        <v>0.141049017220731</v>
      </c>
      <c r="J25">
        <v>11.4758188701452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46.1948095082258</v>
      </c>
      <c r="F26">
        <v>141.58075264931</v>
      </c>
      <c r="G26">
        <v>23425.6987664362</v>
      </c>
      <c r="H26">
        <v>0.184294688378675</v>
      </c>
      <c r="I26">
        <v>0.141069576386951</v>
      </c>
      <c r="J26">
        <v>11.509901680822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46.5788150505667</v>
      </c>
      <c r="F27">
        <v>139.617031848682</v>
      </c>
      <c r="G27">
        <v>22717.550241684</v>
      </c>
      <c r="H27">
        <v>0.184392138339185</v>
      </c>
      <c r="I27">
        <v>0.141081875453373</v>
      </c>
      <c r="J27">
        <v>11.530910632976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46.7972539651227</v>
      </c>
      <c r="F28">
        <v>138.47293246002</v>
      </c>
      <c r="G28">
        <v>22498.8437754922</v>
      </c>
      <c r="H28">
        <v>0.184548987161896</v>
      </c>
      <c r="I28">
        <v>0.141101682593534</v>
      </c>
      <c r="J28">
        <v>11.5524332424039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47.1508813325003</v>
      </c>
      <c r="F29">
        <v>136.773656265341</v>
      </c>
      <c r="G29">
        <v>21868.2966558804</v>
      </c>
      <c r="H29">
        <v>0.184638094031592</v>
      </c>
      <c r="I29">
        <v>0.141112941424958</v>
      </c>
      <c r="J29">
        <v>11.5629011779764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47.3388789244185</v>
      </c>
      <c r="F30">
        <v>135.851427255253</v>
      </c>
      <c r="G30">
        <v>21691.5029419171</v>
      </c>
      <c r="H30">
        <v>0.184788818590013</v>
      </c>
      <c r="I30">
        <v>0.141131996099621</v>
      </c>
      <c r="J30">
        <v>11.573535152239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47.6621854231956</v>
      </c>
      <c r="F31">
        <v>134.387661235571</v>
      </c>
      <c r="G31">
        <v>21145.107128579</v>
      </c>
      <c r="H31">
        <v>0.184869635696802</v>
      </c>
      <c r="I31">
        <v>0.141142218382217</v>
      </c>
      <c r="J31">
        <v>11.5748162887523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47.8198025313642</v>
      </c>
      <c r="F32">
        <v>133.667543632625</v>
      </c>
      <c r="G32">
        <v>21014.9620620897</v>
      </c>
      <c r="H32">
        <v>0.18501427711382</v>
      </c>
      <c r="I32">
        <v>0.141160522894596</v>
      </c>
      <c r="J32">
        <v>11.576209013763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48.112837474578</v>
      </c>
      <c r="F33">
        <v>132.417366910075</v>
      </c>
      <c r="G33">
        <v>20561.284199746</v>
      </c>
      <c r="H33">
        <v>0.185086884776304</v>
      </c>
      <c r="I33">
        <v>0.141169715966495</v>
      </c>
      <c r="J33">
        <v>11.5697477765165</v>
      </c>
      <c r="K33">
        <v>2.88053007452069</v>
      </c>
    </row>
    <row r="34" spans="1:11">
      <c r="A34">
        <v>32</v>
      </c>
      <c r="B34">
        <v>2.18816031865154</v>
      </c>
      <c r="C34">
        <v>296.463669133457</v>
      </c>
      <c r="D34">
        <v>0.421537540391185</v>
      </c>
      <c r="E34">
        <v>50.5693311087235</v>
      </c>
      <c r="F34">
        <v>121.600273241019</v>
      </c>
      <c r="G34">
        <v>18666.0627749861</v>
      </c>
      <c r="H34">
        <v>0.185727014581558</v>
      </c>
      <c r="I34">
        <v>0.141250894801421</v>
      </c>
      <c r="J34">
        <v>11.9434213996596</v>
      </c>
      <c r="K34">
        <v>2.88053007452069</v>
      </c>
    </row>
    <row r="35" spans="1:11">
      <c r="A35">
        <v>33</v>
      </c>
      <c r="B35">
        <v>2.31754953103317</v>
      </c>
      <c r="C35">
        <v>313.246823127761</v>
      </c>
      <c r="D35">
        <v>0.421228828380558</v>
      </c>
      <c r="E35">
        <v>52.2513159086683</v>
      </c>
      <c r="F35">
        <v>114.837293548089</v>
      </c>
      <c r="G35">
        <v>17666.3781565587</v>
      </c>
      <c r="H35">
        <v>0.186298460984358</v>
      </c>
      <c r="I35">
        <v>0.141323560663926</v>
      </c>
      <c r="J35">
        <v>12.2096613079559</v>
      </c>
      <c r="K35">
        <v>2.88053007452069</v>
      </c>
    </row>
    <row r="36" spans="1:11">
      <c r="A36">
        <v>34</v>
      </c>
      <c r="B36">
        <v>2.42403836377336</v>
      </c>
      <c r="C36">
        <v>328.604434396086</v>
      </c>
      <c r="D36">
        <v>0.41949889182713</v>
      </c>
      <c r="E36">
        <v>53.7888002038116</v>
      </c>
      <c r="F36">
        <v>109.550666348536</v>
      </c>
      <c r="G36">
        <v>16839.9994098335</v>
      </c>
      <c r="H36">
        <v>0.186866234501161</v>
      </c>
      <c r="I36">
        <v>0.141395943410524</v>
      </c>
      <c r="J36">
        <v>12.4479433582313</v>
      </c>
      <c r="K36">
        <v>2.88053007452069</v>
      </c>
    </row>
    <row r="37" spans="1:11">
      <c r="A37">
        <v>35</v>
      </c>
      <c r="B37">
        <v>2.45588073345182</v>
      </c>
      <c r="C37">
        <v>330.044952143426</v>
      </c>
      <c r="D37">
        <v>0.415421958488445</v>
      </c>
      <c r="E37">
        <v>53.9726961589043</v>
      </c>
      <c r="F37">
        <v>109.073909269071</v>
      </c>
      <c r="G37">
        <v>16678.3994647312</v>
      </c>
      <c r="H37">
        <v>0.186934957516945</v>
      </c>
      <c r="I37">
        <v>0.141404717006282</v>
      </c>
      <c r="J37">
        <v>12.4416923749048</v>
      </c>
      <c r="K37">
        <v>2.88053007452069</v>
      </c>
    </row>
    <row r="38" spans="1:11">
      <c r="A38">
        <v>36</v>
      </c>
      <c r="B38">
        <v>2.46361118547876</v>
      </c>
      <c r="C38">
        <v>331.038832937441</v>
      </c>
      <c r="D38">
        <v>0.416928654074339</v>
      </c>
      <c r="E38">
        <v>54.0591026781045</v>
      </c>
      <c r="F38">
        <v>108.744696014788</v>
      </c>
      <c r="G38">
        <v>16692.8728993029</v>
      </c>
      <c r="H38">
        <v>0.186980576904912</v>
      </c>
      <c r="I38">
        <v>0.141410542533997</v>
      </c>
      <c r="J38">
        <v>12.467287575282</v>
      </c>
      <c r="K38">
        <v>2.88053007452069</v>
      </c>
    </row>
    <row r="39" spans="1:11">
      <c r="A39">
        <v>37</v>
      </c>
      <c r="B39">
        <v>2.51041941821471</v>
      </c>
      <c r="C39">
        <v>335.56355086095</v>
      </c>
      <c r="D39">
        <v>0.41238224227669</v>
      </c>
      <c r="E39">
        <v>54.5558401842345</v>
      </c>
      <c r="F39">
        <v>107.384106536199</v>
      </c>
      <c r="G39">
        <v>16377.2204381219</v>
      </c>
      <c r="H39">
        <v>0.187168671200145</v>
      </c>
      <c r="I39">
        <v>0.141434574370667</v>
      </c>
      <c r="J39">
        <v>12.4930903598439</v>
      </c>
      <c r="K39">
        <v>2.88053007452069</v>
      </c>
    </row>
    <row r="40" spans="1:11">
      <c r="A40">
        <v>38</v>
      </c>
      <c r="B40">
        <v>2.5171900765432</v>
      </c>
      <c r="C40">
        <v>336.49470527991</v>
      </c>
      <c r="D40">
        <v>0.413335276038838</v>
      </c>
      <c r="E40">
        <v>54.6368172233364</v>
      </c>
      <c r="F40">
        <v>107.084119343413</v>
      </c>
      <c r="G40">
        <v>16387.4096518082</v>
      </c>
      <c r="H40">
        <v>0.187214095034598</v>
      </c>
      <c r="I40">
        <v>0.141440380949028</v>
      </c>
      <c r="J40">
        <v>12.5167007035326</v>
      </c>
      <c r="K40">
        <v>2.88053007452069</v>
      </c>
    </row>
    <row r="41" spans="1:11">
      <c r="A41">
        <v>39</v>
      </c>
      <c r="B41">
        <v>2.57058499155866</v>
      </c>
      <c r="C41">
        <v>341.720529210653</v>
      </c>
      <c r="D41">
        <v>0.412024806779053</v>
      </c>
      <c r="E41">
        <v>55.1864664173345</v>
      </c>
      <c r="F41">
        <v>105.517114955132</v>
      </c>
      <c r="G41">
        <v>16193.4838326506</v>
      </c>
      <c r="H41">
        <v>0.187434143738208</v>
      </c>
      <c r="I41">
        <v>0.141468526583058</v>
      </c>
      <c r="J41">
        <v>12.5632144264053</v>
      </c>
      <c r="K41">
        <v>2.88053007452069</v>
      </c>
    </row>
    <row r="42" spans="1:11">
      <c r="A42">
        <v>40</v>
      </c>
      <c r="B42">
        <v>2.57639691238479</v>
      </c>
      <c r="C42">
        <v>342.588979863814</v>
      </c>
      <c r="D42">
        <v>0.412575142074193</v>
      </c>
      <c r="E42">
        <v>55.2620270424356</v>
      </c>
      <c r="F42">
        <v>105.247042626358</v>
      </c>
      <c r="G42">
        <v>16199.4335381837</v>
      </c>
      <c r="H42">
        <v>0.187479453258412</v>
      </c>
      <c r="I42">
        <v>0.141474325368985</v>
      </c>
      <c r="J42">
        <v>12.5847700876484</v>
      </c>
      <c r="K42">
        <v>2.88053007452069</v>
      </c>
    </row>
    <row r="43" spans="1:11">
      <c r="A43">
        <v>41</v>
      </c>
      <c r="B43">
        <v>2.62986496272887</v>
      </c>
      <c r="C43">
        <v>348.007434073146</v>
      </c>
      <c r="D43">
        <v>0.412331770648299</v>
      </c>
      <c r="E43">
        <v>55.8265735253182</v>
      </c>
      <c r="F43">
        <v>103.661535247996</v>
      </c>
      <c r="G43">
        <v>15997.0950700763</v>
      </c>
      <c r="H43">
        <v>0.187689993701397</v>
      </c>
      <c r="I43">
        <v>0.141501285943159</v>
      </c>
      <c r="J43">
        <v>12.6334363637659</v>
      </c>
      <c r="K43">
        <v>2.88053007452069</v>
      </c>
    </row>
    <row r="44" spans="1:11">
      <c r="A44">
        <v>42</v>
      </c>
      <c r="B44">
        <v>2.63472780501396</v>
      </c>
      <c r="C44">
        <v>348.805231008023</v>
      </c>
      <c r="D44">
        <v>0.412607876869834</v>
      </c>
      <c r="E44">
        <v>55.8959676953998</v>
      </c>
      <c r="F44">
        <v>103.422333570873</v>
      </c>
      <c r="G44">
        <v>15999.8490008816</v>
      </c>
      <c r="H44">
        <v>0.187735065886132</v>
      </c>
      <c r="I44">
        <v>0.14150706088709</v>
      </c>
      <c r="J44">
        <v>12.6527493911393</v>
      </c>
      <c r="K44">
        <v>2.88053007452069</v>
      </c>
    </row>
    <row r="45" spans="1:11">
      <c r="A45">
        <v>43</v>
      </c>
      <c r="B45">
        <v>2.68988155629111</v>
      </c>
      <c r="C45">
        <v>354.634391206215</v>
      </c>
      <c r="D45">
        <v>0.413010362852686</v>
      </c>
      <c r="E45">
        <v>56.4969928672693</v>
      </c>
      <c r="F45">
        <v>101.765193833435</v>
      </c>
      <c r="G45">
        <v>15774.3659780055</v>
      </c>
      <c r="H45">
        <v>0.187942345314485</v>
      </c>
      <c r="I45">
        <v>0.141533633701346</v>
      </c>
      <c r="J45">
        <v>12.7078088357762</v>
      </c>
      <c r="K45">
        <v>2.88053007452069</v>
      </c>
    </row>
    <row r="46" spans="1:11">
      <c r="A46">
        <v>44</v>
      </c>
      <c r="B46">
        <v>2.69381661954915</v>
      </c>
      <c r="C46">
        <v>355.356606985672</v>
      </c>
      <c r="D46">
        <v>0.413104020930983</v>
      </c>
      <c r="E46">
        <v>56.5597558239889</v>
      </c>
      <c r="F46">
        <v>101.556747726695</v>
      </c>
      <c r="G46">
        <v>15774.869841783</v>
      </c>
      <c r="H46">
        <v>0.187987107085992</v>
      </c>
      <c r="I46">
        <v>0.141539375266601</v>
      </c>
      <c r="J46">
        <v>12.7247508497433</v>
      </c>
      <c r="K46">
        <v>2.88053007452069</v>
      </c>
    </row>
    <row r="47" spans="1:11">
      <c r="A47">
        <v>45</v>
      </c>
      <c r="B47">
        <v>2.75174220847443</v>
      </c>
      <c r="C47">
        <v>361.725117441563</v>
      </c>
      <c r="D47">
        <v>0.413915448687763</v>
      </c>
      <c r="E47">
        <v>57.2098791136649</v>
      </c>
      <c r="F47">
        <v>99.8045205286596</v>
      </c>
      <c r="G47">
        <v>15521.4747470847</v>
      </c>
      <c r="H47">
        <v>0.188194843323454</v>
      </c>
      <c r="I47">
        <v>0.141566036313115</v>
      </c>
      <c r="J47">
        <v>12.7884270880226</v>
      </c>
      <c r="K47">
        <v>2.88053007452069</v>
      </c>
    </row>
    <row r="48" spans="1:11">
      <c r="A48">
        <v>46</v>
      </c>
      <c r="B48">
        <v>2.75478185655331</v>
      </c>
      <c r="C48">
        <v>362.369182087286</v>
      </c>
      <c r="D48">
        <v>0.41389264507998</v>
      </c>
      <c r="E48">
        <v>57.2657716879944</v>
      </c>
      <c r="F48">
        <v>99.6259370456473</v>
      </c>
      <c r="G48">
        <v>15520.4958970256</v>
      </c>
      <c r="H48">
        <v>0.188239269775412</v>
      </c>
      <c r="I48">
        <v>0.141571741211761</v>
      </c>
      <c r="J48">
        <v>12.8029406537369</v>
      </c>
      <c r="K48">
        <v>2.88053007452069</v>
      </c>
    </row>
    <row r="49" spans="1:11">
      <c r="A49">
        <v>47</v>
      </c>
      <c r="B49">
        <v>2.81631845675467</v>
      </c>
      <c r="C49">
        <v>369.363297776649</v>
      </c>
      <c r="D49">
        <v>0.414956762151152</v>
      </c>
      <c r="E49">
        <v>57.9733403894155</v>
      </c>
      <c r="F49">
        <v>97.7699999496512</v>
      </c>
      <c r="G49">
        <v>15238.9457692632</v>
      </c>
      <c r="H49">
        <v>0.188449927790858</v>
      </c>
      <c r="I49">
        <v>0.141598807469966</v>
      </c>
      <c r="J49">
        <v>12.8764469559401</v>
      </c>
      <c r="K49">
        <v>2.88053007452069</v>
      </c>
    </row>
    <row r="50" spans="1:11">
      <c r="A50">
        <v>48</v>
      </c>
      <c r="B50">
        <v>2.81849223372696</v>
      </c>
      <c r="C50">
        <v>369.925121620382</v>
      </c>
      <c r="D50">
        <v>0.414866524563278</v>
      </c>
      <c r="E50">
        <v>58.0219674056311</v>
      </c>
      <c r="F50">
        <v>97.620690851086</v>
      </c>
      <c r="G50">
        <v>15237.2656357288</v>
      </c>
      <c r="H50">
        <v>0.18849393821286</v>
      </c>
      <c r="I50">
        <v>0.14160446528954</v>
      </c>
      <c r="J50">
        <v>12.888496976771</v>
      </c>
      <c r="K50">
        <v>2.88053007452069</v>
      </c>
    </row>
    <row r="51" spans="1:11">
      <c r="A51">
        <v>49</v>
      </c>
      <c r="B51">
        <v>2.88430252947306</v>
      </c>
      <c r="C51">
        <v>377.597533764829</v>
      </c>
      <c r="D51">
        <v>0.416069686185109</v>
      </c>
      <c r="E51">
        <v>58.7919522832108</v>
      </c>
      <c r="F51">
        <v>95.663528560794</v>
      </c>
      <c r="G51">
        <v>14930.1840774576</v>
      </c>
      <c r="H51">
        <v>0.188708947908123</v>
      </c>
      <c r="I51">
        <v>0.141632121893221</v>
      </c>
      <c r="J51">
        <v>12.9723219672562</v>
      </c>
      <c r="K51">
        <v>2.88053007452069</v>
      </c>
    </row>
    <row r="52" spans="1:11">
      <c r="A52">
        <v>50</v>
      </c>
      <c r="B52">
        <v>2.88565160170582</v>
      </c>
      <c r="C52">
        <v>378.075723111947</v>
      </c>
      <c r="D52">
        <v>0.415948371596866</v>
      </c>
      <c r="E52">
        <v>58.8331813320283</v>
      </c>
      <c r="F52">
        <v>95.5420313302736</v>
      </c>
      <c r="G52">
        <v>14928.3275468419</v>
      </c>
      <c r="H52">
        <v>0.188752525457585</v>
      </c>
      <c r="I52">
        <v>0.141637730438463</v>
      </c>
      <c r="J52">
        <v>12.9819491142308</v>
      </c>
      <c r="K52">
        <v>2.88053007452069</v>
      </c>
    </row>
    <row r="53" spans="1:11">
      <c r="A53">
        <v>51</v>
      </c>
      <c r="B53">
        <v>2.95640029335514</v>
      </c>
      <c r="C53">
        <v>386.483689366692</v>
      </c>
      <c r="D53">
        <v>0.417201293697244</v>
      </c>
      <c r="E53">
        <v>59.6709791232317</v>
      </c>
      <c r="F53">
        <v>93.4864871824055</v>
      </c>
      <c r="G53">
        <v>14598.1203122506</v>
      </c>
      <c r="H53">
        <v>0.188973345855236</v>
      </c>
      <c r="I53">
        <v>0.141666167094071</v>
      </c>
      <c r="J53">
        <v>13.0763583923872</v>
      </c>
      <c r="K53">
        <v>2.88053007452069</v>
      </c>
    </row>
    <row r="54" spans="1:11">
      <c r="A54">
        <v>52</v>
      </c>
      <c r="B54">
        <v>2.95697463404252</v>
      </c>
      <c r="C54">
        <v>386.878453844811</v>
      </c>
      <c r="D54">
        <v>0.417076090182436</v>
      </c>
      <c r="E54">
        <v>59.7048375791206</v>
      </c>
      <c r="F54">
        <v>93.3908638406205</v>
      </c>
      <c r="G54">
        <v>14596.4541651303</v>
      </c>
      <c r="H54">
        <v>0.189016522484323</v>
      </c>
      <c r="I54">
        <v>0.141671730482377</v>
      </c>
      <c r="J54">
        <v>13.0836571010366</v>
      </c>
      <c r="K54">
        <v>2.88053007452069</v>
      </c>
    </row>
    <row r="55" spans="1:11">
      <c r="A55">
        <v>53</v>
      </c>
      <c r="B55">
        <v>3.03326844841789</v>
      </c>
      <c r="C55">
        <v>396.071118700515</v>
      </c>
      <c r="D55">
        <v>0.418305750720172</v>
      </c>
      <c r="E55">
        <v>60.6150073377392</v>
      </c>
      <c r="F55">
        <v>91.243359163714</v>
      </c>
      <c r="G55">
        <v>14246.0414742274</v>
      </c>
      <c r="H55">
        <v>0.189244352433084</v>
      </c>
      <c r="I55">
        <v>0.14170110421714</v>
      </c>
      <c r="J55">
        <v>13.1885936162157</v>
      </c>
      <c r="K55">
        <v>2.88053007452069</v>
      </c>
    </row>
    <row r="56" spans="1:11">
      <c r="A56">
        <v>54</v>
      </c>
      <c r="B56">
        <v>3.03311676320131</v>
      </c>
      <c r="C56">
        <v>396.380949463763</v>
      </c>
      <c r="D56">
        <v>0.418197841519739</v>
      </c>
      <c r="E56">
        <v>60.6413466359742</v>
      </c>
      <c r="F56">
        <v>91.1720396875299</v>
      </c>
      <c r="G56">
        <v>14244.9647956138</v>
      </c>
      <c r="H56">
        <v>0.18928709599056</v>
      </c>
      <c r="I56">
        <v>0.141706618335701</v>
      </c>
      <c r="J56">
        <v>13.1936791346961</v>
      </c>
      <c r="K56">
        <v>2.88053007452069</v>
      </c>
    </row>
    <row r="57" spans="1:11">
      <c r="A57">
        <v>55</v>
      </c>
      <c r="B57">
        <v>3.11541614999364</v>
      </c>
      <c r="C57">
        <v>406.381347565263</v>
      </c>
      <c r="D57">
        <v>0.419343000127174</v>
      </c>
      <c r="E57">
        <v>61.6258294509609</v>
      </c>
      <c r="F57">
        <v>88.9459438855276</v>
      </c>
      <c r="G57">
        <v>13878.4796521514</v>
      </c>
      <c r="H57">
        <v>0.189522358736901</v>
      </c>
      <c r="I57">
        <v>0.141736986773923</v>
      </c>
      <c r="J57">
        <v>13.3086183724528</v>
      </c>
      <c r="K57">
        <v>2.88053007452069</v>
      </c>
    </row>
    <row r="58" spans="1:11">
      <c r="A58">
        <v>56</v>
      </c>
      <c r="B58">
        <v>3.11459376887066</v>
      </c>
      <c r="C58">
        <v>406.605891718849</v>
      </c>
      <c r="D58">
        <v>0.419268445877457</v>
      </c>
      <c r="E58">
        <v>61.64461627903</v>
      </c>
      <c r="F58">
        <v>88.8970229672651</v>
      </c>
      <c r="G58">
        <v>13878.2644656245</v>
      </c>
      <c r="H58">
        <v>0.189564671138168</v>
      </c>
      <c r="I58">
        <v>0.141742451899966</v>
      </c>
      <c r="J58">
        <v>13.3116595281408</v>
      </c>
      <c r="K58">
        <v>2.88053007452069</v>
      </c>
    </row>
    <row r="59" spans="1:11">
      <c r="A59">
        <v>57</v>
      </c>
      <c r="B59">
        <v>3.20331714426302</v>
      </c>
      <c r="C59">
        <v>417.43517737579</v>
      </c>
      <c r="D59">
        <v>0.42027615033096</v>
      </c>
      <c r="E59">
        <v>62.7051629107311</v>
      </c>
      <c r="F59">
        <v>86.6060372804559</v>
      </c>
      <c r="G59">
        <v>13499.4155726231</v>
      </c>
      <c r="H59">
        <v>0.189807727956047</v>
      </c>
      <c r="I59">
        <v>0.141773864987809</v>
      </c>
      <c r="J59">
        <v>13.4358781157305</v>
      </c>
      <c r="K59">
        <v>2.88053007452069</v>
      </c>
    </row>
    <row r="60" spans="1:11">
      <c r="A60">
        <v>58</v>
      </c>
      <c r="B60">
        <v>3.20189295343103</v>
      </c>
      <c r="C60">
        <v>417.576117520214</v>
      </c>
      <c r="D60">
        <v>0.420247806402486</v>
      </c>
      <c r="E60">
        <v>62.7165795870609</v>
      </c>
      <c r="F60">
        <v>86.5768060411914</v>
      </c>
      <c r="G60">
        <v>13500.1631894021</v>
      </c>
      <c r="H60">
        <v>0.189849700766906</v>
      </c>
      <c r="I60">
        <v>0.141779292997524</v>
      </c>
      <c r="J60">
        <v>13.4371613215146</v>
      </c>
      <c r="K60">
        <v>2.88053007452069</v>
      </c>
    </row>
    <row r="61" spans="1:11">
      <c r="A61">
        <v>59</v>
      </c>
      <c r="B61">
        <v>3.29729411342767</v>
      </c>
      <c r="C61">
        <v>429.235156861683</v>
      </c>
      <c r="D61">
        <v>0.421071228683403</v>
      </c>
      <c r="E61">
        <v>63.8529219691607</v>
      </c>
      <c r="F61">
        <v>84.2386441746204</v>
      </c>
      <c r="G61">
        <v>13113.0130573677</v>
      </c>
      <c r="H61">
        <v>0.190100441905175</v>
      </c>
      <c r="I61">
        <v>0.141811740020684</v>
      </c>
      <c r="J61">
        <v>13.569520940373</v>
      </c>
      <c r="K61">
        <v>2.88053007452069</v>
      </c>
    </row>
    <row r="62" spans="1:11">
      <c r="A62">
        <v>60</v>
      </c>
      <c r="B62">
        <v>3.29532523719628</v>
      </c>
      <c r="C62">
        <v>429.289590476662</v>
      </c>
      <c r="D62">
        <v>0.421119934510447</v>
      </c>
      <c r="E62">
        <v>63.8566613854169</v>
      </c>
      <c r="F62">
        <v>84.2279627744069</v>
      </c>
      <c r="G62">
        <v>13115.3164297106</v>
      </c>
      <c r="H62">
        <v>0.190141947193271</v>
      </c>
      <c r="I62">
        <v>0.141817114404767</v>
      </c>
      <c r="J62">
        <v>13.5692170791776</v>
      </c>
      <c r="K62">
        <v>2.88053007452069</v>
      </c>
    </row>
    <row r="63" spans="1:11">
      <c r="A63">
        <v>61</v>
      </c>
      <c r="B63">
        <v>3.39741109894106</v>
      </c>
      <c r="C63">
        <v>441.741757357257</v>
      </c>
      <c r="D63">
        <v>0.421675426135496</v>
      </c>
      <c r="E63">
        <v>65.0648374148828</v>
      </c>
      <c r="F63">
        <v>81.8662020019338</v>
      </c>
      <c r="G63">
        <v>12724.2350534429</v>
      </c>
      <c r="H63">
        <v>0.190399134063358</v>
      </c>
      <c r="I63">
        <v>0.141850438305149</v>
      </c>
      <c r="J63">
        <v>13.7081767133379</v>
      </c>
      <c r="K63">
        <v>2.88053007452069</v>
      </c>
    </row>
    <row r="64" spans="1:11">
      <c r="A64">
        <v>62</v>
      </c>
      <c r="B64">
        <v>3.4260069671241</v>
      </c>
      <c r="C64">
        <v>445.108632975691</v>
      </c>
      <c r="D64">
        <v>0.4219141528823</v>
      </c>
      <c r="E64">
        <v>65.3817881799665</v>
      </c>
      <c r="F64">
        <v>81.2566101814882</v>
      </c>
      <c r="G64">
        <v>12623.1523888962</v>
      </c>
      <c r="H64">
        <v>0.190445751931331</v>
      </c>
      <c r="I64">
        <v>0.141856482601559</v>
      </c>
      <c r="J64">
        <v>13.7486142006798</v>
      </c>
      <c r="K64">
        <v>2.88053007452069</v>
      </c>
    </row>
    <row r="65" spans="1:11">
      <c r="A65">
        <v>63</v>
      </c>
      <c r="B65">
        <v>3.59598865858792</v>
      </c>
      <c r="C65">
        <v>469.022966429368</v>
      </c>
      <c r="D65">
        <v>0.421341394266108</v>
      </c>
      <c r="E65">
        <v>67.7551491020861</v>
      </c>
      <c r="F65">
        <v>77.0860139683409</v>
      </c>
      <c r="G65">
        <v>11910.5463534877</v>
      </c>
      <c r="H65">
        <v>0.191205731525504</v>
      </c>
      <c r="I65">
        <v>0.141955190926035</v>
      </c>
      <c r="J65">
        <v>13.9699899779359</v>
      </c>
      <c r="K65">
        <v>2.88053007452069</v>
      </c>
    </row>
    <row r="66" spans="1:11">
      <c r="A66">
        <v>64</v>
      </c>
      <c r="B66">
        <v>3.77680278349446</v>
      </c>
      <c r="C66">
        <v>487.268278606343</v>
      </c>
      <c r="D66">
        <v>0.421590794450578</v>
      </c>
      <c r="E66">
        <v>69.5670174973664</v>
      </c>
      <c r="F66">
        <v>74.2752329198913</v>
      </c>
      <c r="G66">
        <v>11498.6552290499</v>
      </c>
      <c r="H66">
        <v>0.191729387883264</v>
      </c>
      <c r="I66">
        <v>0.142023393558355</v>
      </c>
      <c r="J66">
        <v>14.1275909080915</v>
      </c>
      <c r="K66">
        <v>2.88053007452069</v>
      </c>
    </row>
    <row r="67" spans="1:11">
      <c r="A67">
        <v>65</v>
      </c>
      <c r="B67">
        <v>3.96843417403422</v>
      </c>
      <c r="C67">
        <v>503.85598106559</v>
      </c>
      <c r="D67">
        <v>0.423180670664387</v>
      </c>
      <c r="E67">
        <v>71.2127303612272</v>
      </c>
      <c r="F67">
        <v>71.863369388512</v>
      </c>
      <c r="G67">
        <v>11221.6205324206</v>
      </c>
      <c r="H67">
        <v>0.192163643207589</v>
      </c>
      <c r="I67">
        <v>0.142080068881115</v>
      </c>
      <c r="J67">
        <v>14.2649309781597</v>
      </c>
      <c r="K67">
        <v>2.88053007452069</v>
      </c>
    </row>
    <row r="68" spans="1:11">
      <c r="A68">
        <v>66</v>
      </c>
      <c r="B68">
        <v>4.00622262112743</v>
      </c>
      <c r="C68">
        <v>515.147789776118</v>
      </c>
      <c r="D68">
        <v>0.421816556704327</v>
      </c>
      <c r="E68">
        <v>72.3512535957718</v>
      </c>
      <c r="F68">
        <v>70.2330141624377</v>
      </c>
      <c r="G68">
        <v>10883.7046999054</v>
      </c>
      <c r="H68">
        <v>0.192638455229768</v>
      </c>
      <c r="I68">
        <v>0.142142158107517</v>
      </c>
      <c r="J68">
        <v>14.3468173586504</v>
      </c>
      <c r="K68">
        <v>2.88053007452069</v>
      </c>
    </row>
    <row r="69" spans="1:11">
      <c r="A69">
        <v>67</v>
      </c>
      <c r="B69">
        <v>4.03085273752923</v>
      </c>
      <c r="C69">
        <v>520.129383974355</v>
      </c>
      <c r="D69">
        <v>0.425103472178045</v>
      </c>
      <c r="E69">
        <v>72.8027418241053</v>
      </c>
      <c r="F69">
        <v>69.5323416551397</v>
      </c>
      <c r="G69">
        <v>10827.2231127424</v>
      </c>
      <c r="H69">
        <v>0.192763416556373</v>
      </c>
      <c r="I69">
        <v>0.14215851974251</v>
      </c>
      <c r="J69">
        <v>14.4037905689514</v>
      </c>
      <c r="K69">
        <v>2.88053007452069</v>
      </c>
    </row>
    <row r="70" spans="1:11">
      <c r="A70">
        <v>68</v>
      </c>
      <c r="B70">
        <v>4.03565663783349</v>
      </c>
      <c r="C70">
        <v>519.129985691209</v>
      </c>
      <c r="D70">
        <v>0.424835878149662</v>
      </c>
      <c r="E70">
        <v>72.7169430727293</v>
      </c>
      <c r="F70">
        <v>69.6688710636259</v>
      </c>
      <c r="G70">
        <v>10859.7827271668</v>
      </c>
      <c r="H70">
        <v>0.192731699500552</v>
      </c>
      <c r="I70">
        <v>0.142154366088178</v>
      </c>
      <c r="J70">
        <v>14.3909704645397</v>
      </c>
      <c r="K70">
        <v>2.88053007452069</v>
      </c>
    </row>
    <row r="71" spans="1:11">
      <c r="A71">
        <v>69</v>
      </c>
      <c r="B71">
        <v>4.12190641593338</v>
      </c>
      <c r="C71">
        <v>531.659982118057</v>
      </c>
      <c r="D71">
        <v>0.426924920166032</v>
      </c>
      <c r="E71">
        <v>73.9086154894681</v>
      </c>
      <c r="F71">
        <v>67.9997124465498</v>
      </c>
      <c r="G71">
        <v>10627.1206752634</v>
      </c>
      <c r="H71">
        <v>0.19304100135327</v>
      </c>
      <c r="I71">
        <v>0.142194896130355</v>
      </c>
      <c r="J71">
        <v>14.5091994124276</v>
      </c>
      <c r="K71">
        <v>2.88053007452069</v>
      </c>
    </row>
    <row r="72" spans="1:11">
      <c r="A72">
        <v>70</v>
      </c>
      <c r="B72">
        <v>4.12724847164006</v>
      </c>
      <c r="C72">
        <v>532.550618425209</v>
      </c>
      <c r="D72">
        <v>0.427397996581375</v>
      </c>
      <c r="E72">
        <v>73.9835058850026</v>
      </c>
      <c r="F72">
        <v>67.8836839239788</v>
      </c>
      <c r="G72">
        <v>10639.2945418751</v>
      </c>
      <c r="H72">
        <v>0.193081291117782</v>
      </c>
      <c r="I72">
        <v>0.142200179520492</v>
      </c>
      <c r="J72">
        <v>14.5225125778933</v>
      </c>
      <c r="K72">
        <v>2.88053007452069</v>
      </c>
    </row>
    <row r="73" spans="1:11">
      <c r="A73">
        <v>71</v>
      </c>
      <c r="B73">
        <v>4.19819388812979</v>
      </c>
      <c r="C73">
        <v>541.603544789391</v>
      </c>
      <c r="D73">
        <v>0.427856855124815</v>
      </c>
      <c r="E73">
        <v>74.8596337114194</v>
      </c>
      <c r="F73">
        <v>66.7351269781379</v>
      </c>
      <c r="G73">
        <v>10452.7183725224</v>
      </c>
      <c r="H73">
        <v>0.193278735992892</v>
      </c>
      <c r="I73">
        <v>0.142226084515031</v>
      </c>
      <c r="J73">
        <v>14.599675290527</v>
      </c>
      <c r="K73">
        <v>2.88053007452069</v>
      </c>
    </row>
    <row r="74" spans="1:11">
      <c r="A74">
        <v>72</v>
      </c>
      <c r="B74">
        <v>4.20272005258372</v>
      </c>
      <c r="C74">
        <v>542.396382313054</v>
      </c>
      <c r="D74">
        <v>0.428103517438678</v>
      </c>
      <c r="E74">
        <v>74.9255559200129</v>
      </c>
      <c r="F74">
        <v>66.63566659554</v>
      </c>
      <c r="G74">
        <v>10466.0432863602</v>
      </c>
      <c r="H74">
        <v>0.193318456880006</v>
      </c>
      <c r="I74">
        <v>0.142231298569618</v>
      </c>
      <c r="J74">
        <v>14.6117088076188</v>
      </c>
      <c r="K74">
        <v>2.88053007452069</v>
      </c>
    </row>
    <row r="75" spans="1:11">
      <c r="A75">
        <v>73</v>
      </c>
      <c r="B75">
        <v>4.2739685456766</v>
      </c>
      <c r="C75">
        <v>551.914257235248</v>
      </c>
      <c r="D75">
        <v>0.428149330246844</v>
      </c>
      <c r="E75">
        <v>75.8496287617091</v>
      </c>
      <c r="F75">
        <v>65.4778912825198</v>
      </c>
      <c r="G75">
        <v>10257.6729810413</v>
      </c>
      <c r="H75">
        <v>0.193532834483854</v>
      </c>
      <c r="I75">
        <v>0.142259454537218</v>
      </c>
      <c r="J75">
        <v>14.6888713988327</v>
      </c>
      <c r="K75">
        <v>2.88053007452069</v>
      </c>
    </row>
    <row r="76" spans="1:11">
      <c r="A76">
        <v>74</v>
      </c>
      <c r="B76">
        <v>4.27765756744394</v>
      </c>
      <c r="C76">
        <v>552.604639379787</v>
      </c>
      <c r="D76">
        <v>0.428245304270504</v>
      </c>
      <c r="E76">
        <v>75.9062671249614</v>
      </c>
      <c r="F76">
        <v>65.3945665048026</v>
      </c>
      <c r="G76">
        <v>10271.3922820285</v>
      </c>
      <c r="H76">
        <v>0.19357196226879</v>
      </c>
      <c r="I76">
        <v>0.142264596275663</v>
      </c>
      <c r="J76">
        <v>14.6994861203658</v>
      </c>
      <c r="K76">
        <v>2.88053007452069</v>
      </c>
    </row>
    <row r="77" spans="1:11">
      <c r="A77">
        <v>75</v>
      </c>
      <c r="B77">
        <v>4.35074903894721</v>
      </c>
      <c r="C77">
        <v>562.610939037213</v>
      </c>
      <c r="D77">
        <v>0.428072496128772</v>
      </c>
      <c r="E77">
        <v>76.8803455633732</v>
      </c>
      <c r="F77">
        <v>64.2258136666121</v>
      </c>
      <c r="G77">
        <v>10049.0703569674</v>
      </c>
      <c r="H77">
        <v>0.193804788666872</v>
      </c>
      <c r="I77">
        <v>0.142295209379499</v>
      </c>
      <c r="J77">
        <v>14.7766126871348</v>
      </c>
      <c r="K77">
        <v>2.88053007452069</v>
      </c>
    </row>
    <row r="78" spans="1:11">
      <c r="A78">
        <v>76</v>
      </c>
      <c r="B78">
        <v>4.35359127893533</v>
      </c>
      <c r="C78">
        <v>563.193828110348</v>
      </c>
      <c r="D78">
        <v>0.428070089805812</v>
      </c>
      <c r="E78">
        <v>76.9272999384962</v>
      </c>
      <c r="F78">
        <v>64.1581495981221</v>
      </c>
      <c r="G78">
        <v>10062.7215950761</v>
      </c>
      <c r="H78">
        <v>0.19384322609164</v>
      </c>
      <c r="I78">
        <v>0.142300266217072</v>
      </c>
      <c r="J78">
        <v>14.7857208781336</v>
      </c>
      <c r="K78">
        <v>2.88053007452069</v>
      </c>
    </row>
    <row r="79" spans="1:11">
      <c r="A79">
        <v>77</v>
      </c>
      <c r="B79">
        <v>4.42911863351619</v>
      </c>
      <c r="C79">
        <v>573.663982835803</v>
      </c>
      <c r="D79">
        <v>0.427771691277047</v>
      </c>
      <c r="E79">
        <v>77.9488481566897</v>
      </c>
      <c r="F79">
        <v>62.983310929755</v>
      </c>
      <c r="G79">
        <v>9832.924071422</v>
      </c>
      <c r="H79">
        <v>0.194094670528565</v>
      </c>
      <c r="I79">
        <v>0.142333366611648</v>
      </c>
      <c r="J79">
        <v>14.8625258554953</v>
      </c>
      <c r="K79">
        <v>2.88053007452069</v>
      </c>
    </row>
    <row r="80" spans="1:11">
      <c r="A80">
        <v>78</v>
      </c>
      <c r="B80">
        <v>4.4311084147594</v>
      </c>
      <c r="C80">
        <v>574.135393324406</v>
      </c>
      <c r="D80">
        <v>0.427707841725244</v>
      </c>
      <c r="E80">
        <v>77.9857983878887</v>
      </c>
      <c r="F80">
        <v>62.9306731451227</v>
      </c>
      <c r="G80">
        <v>9846.1847566712</v>
      </c>
      <c r="H80">
        <v>0.194132320215855</v>
      </c>
      <c r="I80">
        <v>0.142338325884052</v>
      </c>
      <c r="J80">
        <v>14.8700847032422</v>
      </c>
      <c r="K80">
        <v>2.88053007452069</v>
      </c>
    </row>
    <row r="81" spans="1:11">
      <c r="A81">
        <v>79</v>
      </c>
      <c r="B81">
        <v>4.50915279709861</v>
      </c>
      <c r="C81">
        <v>585.014070905773</v>
      </c>
      <c r="D81">
        <v>0.427335127113341</v>
      </c>
      <c r="E81">
        <v>79.0493940464155</v>
      </c>
      <c r="F81">
        <v>61.7577524942078</v>
      </c>
      <c r="G81">
        <v>9614.38774653756</v>
      </c>
      <c r="H81">
        <v>0.194401809485223</v>
      </c>
      <c r="I81">
        <v>0.142373846440824</v>
      </c>
      <c r="J81">
        <v>14.9461156197935</v>
      </c>
      <c r="K81">
        <v>2.88053007452069</v>
      </c>
    </row>
    <row r="82" spans="1:11">
      <c r="A82">
        <v>80</v>
      </c>
      <c r="B82">
        <v>4.54546949094199</v>
      </c>
      <c r="C82">
        <v>590.527951881672</v>
      </c>
      <c r="D82">
        <v>0.426950572096286</v>
      </c>
      <c r="E82">
        <v>79.5712350913963</v>
      </c>
      <c r="F82">
        <v>61.1787320821305</v>
      </c>
      <c r="G82">
        <v>9536.93045489782</v>
      </c>
      <c r="H82">
        <v>0.194603049539546</v>
      </c>
      <c r="I82">
        <v>0.142400397624841</v>
      </c>
      <c r="J82">
        <v>14.9908048762565</v>
      </c>
      <c r="K82">
        <v>2.88053007452069</v>
      </c>
    </row>
    <row r="83" spans="1:11">
      <c r="A83">
        <v>81</v>
      </c>
      <c r="B83">
        <v>4.54593693765233</v>
      </c>
      <c r="C83">
        <v>590.772397472707</v>
      </c>
      <c r="D83">
        <v>0.426841523170391</v>
      </c>
      <c r="E83">
        <v>79.5880649619813</v>
      </c>
      <c r="F83">
        <v>61.1528832953592</v>
      </c>
      <c r="G83">
        <v>9548.8234692326</v>
      </c>
      <c r="H83">
        <v>0.194638099832373</v>
      </c>
      <c r="I83">
        <v>0.14240502438825</v>
      </c>
      <c r="J83">
        <v>14.9953414612406</v>
      </c>
      <c r="K83">
        <v>2.88053007452069</v>
      </c>
    </row>
    <row r="84" spans="1:11">
      <c r="A84">
        <v>82</v>
      </c>
      <c r="B84">
        <v>4.6216701079721</v>
      </c>
      <c r="C84">
        <v>600.905493913799</v>
      </c>
      <c r="D84">
        <v>0.426578490404909</v>
      </c>
      <c r="E84">
        <v>80.5868742303401</v>
      </c>
      <c r="F84">
        <v>60.1204392174206</v>
      </c>
      <c r="G84">
        <v>9338.05084797031</v>
      </c>
      <c r="H84">
        <v>0.194871558899675</v>
      </c>
      <c r="I84">
        <v>0.142435859235516</v>
      </c>
      <c r="J84">
        <v>15.0599190695804</v>
      </c>
      <c r="K84">
        <v>2.88053007452069</v>
      </c>
    </row>
    <row r="85" spans="1:11">
      <c r="A85">
        <v>83</v>
      </c>
      <c r="B85">
        <v>4.62127016815595</v>
      </c>
      <c r="C85">
        <v>601.041717132426</v>
      </c>
      <c r="D85">
        <v>0.42646701410668</v>
      </c>
      <c r="E85">
        <v>80.5939305857494</v>
      </c>
      <c r="F85">
        <v>60.1064112832959</v>
      </c>
      <c r="G85">
        <v>9349.33809280392</v>
      </c>
      <c r="H85">
        <v>0.194906601467647</v>
      </c>
      <c r="I85">
        <v>0.14244049020777</v>
      </c>
      <c r="J85">
        <v>15.063089970721</v>
      </c>
      <c r="K85">
        <v>2.88053007452069</v>
      </c>
    </row>
    <row r="86" spans="1:11">
      <c r="A86">
        <v>84</v>
      </c>
      <c r="B86">
        <v>4.70289039437586</v>
      </c>
      <c r="C86">
        <v>612.50632565993</v>
      </c>
      <c r="D86">
        <v>0.426039372513984</v>
      </c>
      <c r="E86">
        <v>81.7181673200468</v>
      </c>
      <c r="F86">
        <v>58.9799275126481</v>
      </c>
      <c r="G86">
        <v>9129.7021499153</v>
      </c>
      <c r="H86">
        <v>0.195205702886196</v>
      </c>
      <c r="I86">
        <v>0.142480045037379</v>
      </c>
      <c r="J86">
        <v>15.1356723404958</v>
      </c>
      <c r="K86">
        <v>2.88053007452069</v>
      </c>
    </row>
    <row r="87" spans="1:11">
      <c r="A87">
        <v>85</v>
      </c>
      <c r="B87">
        <v>4.78361680094976</v>
      </c>
      <c r="C87">
        <v>624.034731617338</v>
      </c>
      <c r="D87">
        <v>0.425491090607911</v>
      </c>
      <c r="E87">
        <v>82.84541101029</v>
      </c>
      <c r="F87">
        <v>57.8889399238527</v>
      </c>
      <c r="G87">
        <v>8932.8527255105</v>
      </c>
      <c r="H87">
        <v>0.195554777825097</v>
      </c>
      <c r="I87">
        <v>0.142526271426322</v>
      </c>
      <c r="J87">
        <v>15.207111586367</v>
      </c>
      <c r="K87">
        <v>2.88053007452069</v>
      </c>
    </row>
    <row r="88" spans="1:11">
      <c r="A88">
        <v>86</v>
      </c>
      <c r="B88">
        <v>4.81420455448515</v>
      </c>
      <c r="C88">
        <v>628.740466130596</v>
      </c>
      <c r="D88">
        <v>0.425109330803662</v>
      </c>
      <c r="E88">
        <v>83.2984879086194</v>
      </c>
      <c r="F88">
        <v>57.4547802053389</v>
      </c>
      <c r="G88">
        <v>8869.99103332215</v>
      </c>
      <c r="H88">
        <v>0.195762810590376</v>
      </c>
      <c r="I88">
        <v>0.142553852382615</v>
      </c>
      <c r="J88">
        <v>15.2373046210887</v>
      </c>
      <c r="K88">
        <v>2.88053007452069</v>
      </c>
    </row>
    <row r="89" spans="1:11">
      <c r="A89">
        <v>87</v>
      </c>
      <c r="B89">
        <v>4.81222562504426</v>
      </c>
      <c r="C89">
        <v>628.633244368488</v>
      </c>
      <c r="D89">
        <v>0.42503871842986</v>
      </c>
      <c r="E89">
        <v>83.2840566698267</v>
      </c>
      <c r="F89">
        <v>57.4644201020958</v>
      </c>
      <c r="G89">
        <v>8880.27011405738</v>
      </c>
      <c r="H89">
        <v>0.195794708254051</v>
      </c>
      <c r="I89">
        <v>0.142558083491404</v>
      </c>
      <c r="J89">
        <v>15.2375753226482</v>
      </c>
      <c r="K89">
        <v>2.88053007452069</v>
      </c>
    </row>
    <row r="90" spans="1:11">
      <c r="A90">
        <v>88</v>
      </c>
      <c r="B90">
        <v>4.89095971005189</v>
      </c>
      <c r="C90">
        <v>639.244564752838</v>
      </c>
      <c r="D90">
        <v>0.42473350367203</v>
      </c>
      <c r="E90">
        <v>84.3338910978565</v>
      </c>
      <c r="F90">
        <v>56.5099551315836</v>
      </c>
      <c r="G90">
        <v>8696.65340902709</v>
      </c>
      <c r="H90">
        <v>0.19606309909885</v>
      </c>
      <c r="I90">
        <v>0.142593706881531</v>
      </c>
      <c r="J90">
        <v>15.2972653405828</v>
      </c>
      <c r="K90">
        <v>2.88053007452069</v>
      </c>
    </row>
    <row r="91" spans="1:11">
      <c r="A91">
        <v>89</v>
      </c>
      <c r="B91">
        <v>4.96672062180738</v>
      </c>
      <c r="C91">
        <v>649.999307774348</v>
      </c>
      <c r="D91">
        <v>0.424295859640018</v>
      </c>
      <c r="E91">
        <v>85.3941368462514</v>
      </c>
      <c r="F91">
        <v>55.5741474276313</v>
      </c>
      <c r="G91">
        <v>8531.54758265898</v>
      </c>
      <c r="H91">
        <v>0.196420255495674</v>
      </c>
      <c r="I91">
        <v>0.142641173925941</v>
      </c>
      <c r="J91">
        <v>15.3559205180554</v>
      </c>
      <c r="K91">
        <v>2.88053007452069</v>
      </c>
    </row>
    <row r="92" spans="1:11">
      <c r="A92">
        <v>90</v>
      </c>
      <c r="B92">
        <v>4.99066630035826</v>
      </c>
      <c r="C92">
        <v>653.72896643846</v>
      </c>
      <c r="D92">
        <v>0.424091512849513</v>
      </c>
      <c r="E92">
        <v>85.7598594040119</v>
      </c>
      <c r="F92">
        <v>55.256328918878</v>
      </c>
      <c r="G92">
        <v>8485.52853606029</v>
      </c>
      <c r="H92">
        <v>0.196623205373791</v>
      </c>
      <c r="I92">
        <v>0.142668177951555</v>
      </c>
      <c r="J92">
        <v>15.3752409461377</v>
      </c>
      <c r="K92">
        <v>2.88053007452069</v>
      </c>
    </row>
    <row r="93" spans="1:11">
      <c r="A93">
        <v>91</v>
      </c>
      <c r="B93">
        <v>4.98711313894197</v>
      </c>
      <c r="C93">
        <v>653.383768571781</v>
      </c>
      <c r="D93">
        <v>0.424107252301331</v>
      </c>
      <c r="E93">
        <v>85.7244074821995</v>
      </c>
      <c r="F93">
        <v>55.2852912603765</v>
      </c>
      <c r="G93">
        <v>8495.70002024082</v>
      </c>
      <c r="H93">
        <v>0.196653091723985</v>
      </c>
      <c r="I93">
        <v>0.14267215648154</v>
      </c>
      <c r="J93">
        <v>15.3731696583601</v>
      </c>
      <c r="K93">
        <v>2.88053007452069</v>
      </c>
    </row>
    <row r="94" spans="1:11">
      <c r="A94">
        <v>92</v>
      </c>
      <c r="B94">
        <v>5.06148058075145</v>
      </c>
      <c r="C94">
        <v>663.361890333018</v>
      </c>
      <c r="D94">
        <v>0.423809594348198</v>
      </c>
      <c r="E94">
        <v>86.7169211646793</v>
      </c>
      <c r="F94">
        <v>54.4534325005172</v>
      </c>
      <c r="G94">
        <v>8344.20067181845</v>
      </c>
      <c r="H94">
        <v>0.196923083843131</v>
      </c>
      <c r="I94">
        <v>0.14270812073766</v>
      </c>
      <c r="J94">
        <v>15.4244261431095</v>
      </c>
      <c r="K94">
        <v>2.88053007452069</v>
      </c>
    </row>
    <row r="95" spans="1:11">
      <c r="A95">
        <v>93</v>
      </c>
      <c r="B95">
        <v>5.1259315531742</v>
      </c>
      <c r="C95">
        <v>672.424122928549</v>
      </c>
      <c r="D95">
        <v>0.423632450786556</v>
      </c>
      <c r="E95">
        <v>87.6224278558592</v>
      </c>
      <c r="F95">
        <v>53.7184571822359</v>
      </c>
      <c r="G95">
        <v>8220.7523650935</v>
      </c>
      <c r="H95">
        <v>0.197266616799557</v>
      </c>
      <c r="I95">
        <v>0.142753939191829</v>
      </c>
      <c r="J95">
        <v>15.4670311402906</v>
      </c>
      <c r="K95">
        <v>2.88053007452069</v>
      </c>
    </row>
    <row r="96" spans="1:11">
      <c r="A96">
        <v>94</v>
      </c>
      <c r="B96">
        <v>5.32177674167118</v>
      </c>
      <c r="C96">
        <v>694.658410429532</v>
      </c>
      <c r="D96">
        <v>0.424201782705029</v>
      </c>
      <c r="E96">
        <v>89.7924652895138</v>
      </c>
      <c r="F96">
        <v>52.017435986684</v>
      </c>
      <c r="G96">
        <v>7971.9705527528</v>
      </c>
      <c r="H96">
        <v>0.197874552661012</v>
      </c>
      <c r="I96">
        <v>0.142835181739194</v>
      </c>
      <c r="J96">
        <v>15.5885508087909</v>
      </c>
      <c r="K96">
        <v>2.88053007452069</v>
      </c>
    </row>
    <row r="97" spans="1:11">
      <c r="A97">
        <v>95</v>
      </c>
      <c r="B97">
        <v>5.44579021257926</v>
      </c>
      <c r="C97">
        <v>712.32560714232</v>
      </c>
      <c r="D97">
        <v>0.424536779764064</v>
      </c>
      <c r="E97">
        <v>91.4952152701046</v>
      </c>
      <c r="F97">
        <v>50.6877017740601</v>
      </c>
      <c r="G97">
        <v>7765.03029069369</v>
      </c>
      <c r="H97">
        <v>0.198380955094114</v>
      </c>
      <c r="I97">
        <v>0.142903011135229</v>
      </c>
      <c r="J97">
        <v>15.6885399351957</v>
      </c>
      <c r="K97">
        <v>2.88053007452069</v>
      </c>
    </row>
    <row r="98" spans="1:11">
      <c r="A98">
        <v>96</v>
      </c>
      <c r="B98">
        <v>5.52360915917545</v>
      </c>
      <c r="C98">
        <v>728.02790075769</v>
      </c>
      <c r="D98">
        <v>0.423983459307716</v>
      </c>
      <c r="E98">
        <v>93.0006487179021</v>
      </c>
      <c r="F98">
        <v>49.57495629884</v>
      </c>
      <c r="G98">
        <v>7565.85356905971</v>
      </c>
      <c r="H98">
        <v>0.198886722964208</v>
      </c>
      <c r="I98">
        <v>0.142970896334788</v>
      </c>
      <c r="J98">
        <v>15.7774916071792</v>
      </c>
      <c r="K98">
        <v>2.88053007452069</v>
      </c>
    </row>
    <row r="99" spans="1:11">
      <c r="A99">
        <v>97</v>
      </c>
      <c r="B99">
        <v>5.70721975977105</v>
      </c>
      <c r="C99">
        <v>747.796601752709</v>
      </c>
      <c r="D99">
        <v>0.424793758521997</v>
      </c>
      <c r="E99">
        <v>94.8858791718946</v>
      </c>
      <c r="F99">
        <v>48.2846262872282</v>
      </c>
      <c r="G99">
        <v>7389.85510636209</v>
      </c>
      <c r="H99">
        <v>0.199320940351414</v>
      </c>
      <c r="I99">
        <v>0.14302928998925</v>
      </c>
      <c r="J99">
        <v>15.886091381332</v>
      </c>
      <c r="K99">
        <v>2.88053007452069</v>
      </c>
    </row>
    <row r="100" spans="1:11">
      <c r="A100">
        <v>98</v>
      </c>
      <c r="B100">
        <v>5.83035840114835</v>
      </c>
      <c r="C100">
        <v>759.786004903108</v>
      </c>
      <c r="D100">
        <v>0.425344473235402</v>
      </c>
      <c r="E100">
        <v>96.0483651785983</v>
      </c>
      <c r="F100">
        <v>47.5418293955176</v>
      </c>
      <c r="G100">
        <v>7293.16041473528</v>
      </c>
      <c r="H100">
        <v>0.199591467490946</v>
      </c>
      <c r="I100">
        <v>0.143065722847696</v>
      </c>
      <c r="J100">
        <v>15.944308945516</v>
      </c>
      <c r="K100">
        <v>2.88053007452069</v>
      </c>
    </row>
    <row r="101" spans="1:11">
      <c r="A101">
        <v>99</v>
      </c>
      <c r="B101">
        <v>5.8231979210133</v>
      </c>
      <c r="C101">
        <v>758.956674141551</v>
      </c>
      <c r="D101">
        <v>0.42494078473963</v>
      </c>
      <c r="E101">
        <v>95.9703433438812</v>
      </c>
      <c r="F101">
        <v>47.5966620901921</v>
      </c>
      <c r="G101">
        <v>7298.90271409578</v>
      </c>
      <c r="H101">
        <v>0.199580579005857</v>
      </c>
      <c r="I101">
        <v>0.143064255681313</v>
      </c>
      <c r="J101">
        <v>15.9397615884454</v>
      </c>
      <c r="K101">
        <v>2.88053007452069</v>
      </c>
    </row>
    <row r="102" spans="1:11">
      <c r="A102">
        <v>100</v>
      </c>
      <c r="B102">
        <v>5.88449175342307</v>
      </c>
      <c r="C102">
        <v>763.88861614725</v>
      </c>
      <c r="D102">
        <v>0.423313086508718</v>
      </c>
      <c r="E102">
        <v>96.4895095367674</v>
      </c>
      <c r="F102">
        <v>47.2946010758372</v>
      </c>
      <c r="G102">
        <v>7233.20767544015</v>
      </c>
      <c r="H102">
        <v>0.199714888911977</v>
      </c>
      <c r="I102">
        <v>0.143082357781509</v>
      </c>
      <c r="J102">
        <v>15.9514624202607</v>
      </c>
      <c r="K102">
        <v>2.88053007452069</v>
      </c>
    </row>
    <row r="103" spans="1:11">
      <c r="A103">
        <v>101</v>
      </c>
      <c r="B103">
        <v>5.88734678810725</v>
      </c>
      <c r="C103">
        <v>762.72952331215</v>
      </c>
      <c r="D103">
        <v>0.423166315861568</v>
      </c>
      <c r="E103">
        <v>96.3905595901618</v>
      </c>
      <c r="F103">
        <v>47.3677074305325</v>
      </c>
      <c r="G103">
        <v>7246.53604349758</v>
      </c>
      <c r="H103">
        <v>0.199676825837471</v>
      </c>
      <c r="I103">
        <v>0.143077226689903</v>
      </c>
      <c r="J103">
        <v>15.9422887135497</v>
      </c>
      <c r="K103">
        <v>2.88053007452069</v>
      </c>
    </row>
    <row r="104" spans="1:11">
      <c r="A104">
        <v>102</v>
      </c>
      <c r="B104">
        <v>5.95204031167939</v>
      </c>
      <c r="C104">
        <v>772.844374913104</v>
      </c>
      <c r="D104">
        <v>0.422019695363502</v>
      </c>
      <c r="E104">
        <v>97.3766679602887</v>
      </c>
      <c r="F104">
        <v>46.7536972550757</v>
      </c>
      <c r="G104">
        <v>7132.76547866917</v>
      </c>
      <c r="H104">
        <v>0.200027685736238</v>
      </c>
      <c r="I104">
        <v>0.143124554411789</v>
      </c>
      <c r="J104">
        <v>15.9877845560694</v>
      </c>
      <c r="K104">
        <v>2.88053007452069</v>
      </c>
    </row>
    <row r="105" spans="1:11">
      <c r="A105">
        <v>103</v>
      </c>
      <c r="B105">
        <v>6.00551348311414</v>
      </c>
      <c r="C105">
        <v>779.450981084463</v>
      </c>
      <c r="D105">
        <v>0.421260461142127</v>
      </c>
      <c r="E105">
        <v>98.0380709505546</v>
      </c>
      <c r="F105">
        <v>46.3624970220362</v>
      </c>
      <c r="G105">
        <v>7063.05414948759</v>
      </c>
      <c r="H105">
        <v>0.200271153639897</v>
      </c>
      <c r="I105">
        <v>0.143157435574653</v>
      </c>
      <c r="J105">
        <v>16.0116446997449</v>
      </c>
      <c r="K105">
        <v>2.88053007452069</v>
      </c>
    </row>
    <row r="106" spans="1:11">
      <c r="A106">
        <v>104</v>
      </c>
      <c r="B106">
        <v>6.00807674794731</v>
      </c>
      <c r="C106">
        <v>778.269247056699</v>
      </c>
      <c r="D106">
        <v>0.421215338642358</v>
      </c>
      <c r="E106">
        <v>97.9365157694743</v>
      </c>
      <c r="F106">
        <v>46.4339250451256</v>
      </c>
      <c r="G106">
        <v>7077.21225585827</v>
      </c>
      <c r="H106">
        <v>0.200231102160913</v>
      </c>
      <c r="I106">
        <v>0.143152024257663</v>
      </c>
      <c r="J106">
        <v>16.0027474712582</v>
      </c>
      <c r="K106">
        <v>2.88053007452069</v>
      </c>
    </row>
    <row r="107" spans="1:11">
      <c r="A107">
        <v>105</v>
      </c>
      <c r="B107">
        <v>6.06965582333147</v>
      </c>
      <c r="C107">
        <v>787.625084735051</v>
      </c>
      <c r="D107">
        <v>0.420876261783247</v>
      </c>
      <c r="E107">
        <v>98.8458572401858</v>
      </c>
      <c r="F107">
        <v>45.8838866809947</v>
      </c>
      <c r="G107">
        <v>6984.66051646353</v>
      </c>
      <c r="H107">
        <v>0.200555673207601</v>
      </c>
      <c r="I107">
        <v>0.143195901999137</v>
      </c>
      <c r="J107">
        <v>16.0437472838442</v>
      </c>
      <c r="K107">
        <v>2.88053007452069</v>
      </c>
    </row>
    <row r="108" spans="1:11">
      <c r="A108">
        <v>106</v>
      </c>
      <c r="B108">
        <v>6.10474323778424</v>
      </c>
      <c r="C108">
        <v>789.399296278416</v>
      </c>
      <c r="D108">
        <v>0.420874963095047</v>
      </c>
      <c r="E108">
        <v>99.0449007640857</v>
      </c>
      <c r="F108">
        <v>45.7827445778083</v>
      </c>
      <c r="G108">
        <v>6979.43602074572</v>
      </c>
      <c r="H108">
        <v>0.200611045614763</v>
      </c>
      <c r="I108">
        <v>0.143203393373549</v>
      </c>
      <c r="J108">
        <v>16.0445691840388</v>
      </c>
      <c r="K108">
        <v>2.88053007452069</v>
      </c>
    </row>
    <row r="109" spans="1:11">
      <c r="A109">
        <v>107</v>
      </c>
      <c r="B109">
        <v>6.10701026968524</v>
      </c>
      <c r="C109">
        <v>788.406350479562</v>
      </c>
      <c r="D109">
        <v>0.420931988403102</v>
      </c>
      <c r="E109">
        <v>98.9593669600007</v>
      </c>
      <c r="F109">
        <v>45.841096815025</v>
      </c>
      <c r="G109">
        <v>6992.02976182584</v>
      </c>
      <c r="H109">
        <v>0.200572003736832</v>
      </c>
      <c r="I109">
        <v>0.143198111194387</v>
      </c>
      <c r="J109">
        <v>16.0374436629816</v>
      </c>
      <c r="K109">
        <v>2.88053007452069</v>
      </c>
    </row>
    <row r="110" spans="1:11">
      <c r="A110">
        <v>108</v>
      </c>
      <c r="B110">
        <v>6.17291964317649</v>
      </c>
      <c r="C110">
        <v>799.313070189206</v>
      </c>
      <c r="D110">
        <v>0.420705338541429</v>
      </c>
      <c r="E110">
        <v>100.005072408837</v>
      </c>
      <c r="F110">
        <v>45.215121803944</v>
      </c>
      <c r="G110">
        <v>6887.85905069397</v>
      </c>
      <c r="H110">
        <v>0.200946168115077</v>
      </c>
      <c r="I110">
        <v>0.143248768104664</v>
      </c>
      <c r="J110">
        <v>16.0881665090843</v>
      </c>
      <c r="K110">
        <v>2.88053007452069</v>
      </c>
    </row>
    <row r="111" spans="1:11">
      <c r="A111">
        <v>109</v>
      </c>
      <c r="B111">
        <v>6.25655250519581</v>
      </c>
      <c r="C111">
        <v>810.101728138288</v>
      </c>
      <c r="D111">
        <v>0.420694243402043</v>
      </c>
      <c r="E111">
        <v>101.059484453038</v>
      </c>
      <c r="F111">
        <v>44.6131021813196</v>
      </c>
      <c r="G111">
        <v>6793.99843850141</v>
      </c>
      <c r="H111">
        <v>0.201293697664467</v>
      </c>
      <c r="I111">
        <v>0.143295887497317</v>
      </c>
      <c r="J111">
        <v>16.1323356741562</v>
      </c>
      <c r="K111">
        <v>2.88053007452069</v>
      </c>
    </row>
    <row r="112" spans="1:11">
      <c r="A112">
        <v>110</v>
      </c>
      <c r="B112">
        <v>6.30074229149909</v>
      </c>
      <c r="C112">
        <v>813.514550268838</v>
      </c>
      <c r="D112">
        <v>0.420913956651861</v>
      </c>
      <c r="E112">
        <v>101.409920603178</v>
      </c>
      <c r="F112">
        <v>44.4266210176584</v>
      </c>
      <c r="G112">
        <v>6775.56808955817</v>
      </c>
      <c r="H112">
        <v>0.201381360406841</v>
      </c>
      <c r="I112">
        <v>0.143307783558308</v>
      </c>
      <c r="J112">
        <v>16.1425235795761</v>
      </c>
      <c r="K112">
        <v>2.88053007452069</v>
      </c>
    </row>
    <row r="113" spans="1:11">
      <c r="A113">
        <v>111</v>
      </c>
      <c r="B113">
        <v>6.30134758762976</v>
      </c>
      <c r="C113">
        <v>814.155432003768</v>
      </c>
      <c r="D113">
        <v>0.420824725124068</v>
      </c>
      <c r="E113">
        <v>101.463330000181</v>
      </c>
      <c r="F113">
        <v>44.3913264845723</v>
      </c>
      <c r="G113">
        <v>6772.84663358282</v>
      </c>
      <c r="H113">
        <v>0.201422766868335</v>
      </c>
      <c r="I113">
        <v>0.143313403979821</v>
      </c>
      <c r="J113">
        <v>16.1474280777015</v>
      </c>
      <c r="K113">
        <v>2.88053007452069</v>
      </c>
    </row>
    <row r="114" spans="1:11">
      <c r="A114">
        <v>112</v>
      </c>
      <c r="B114">
        <v>6.39229706222098</v>
      </c>
      <c r="C114">
        <v>826.467922183915</v>
      </c>
      <c r="D114">
        <v>0.420913170218001</v>
      </c>
      <c r="E114">
        <v>102.657884297044</v>
      </c>
      <c r="F114">
        <v>43.729226304402</v>
      </c>
      <c r="G114">
        <v>6666.78296534485</v>
      </c>
      <c r="H114">
        <v>0.201803063933963</v>
      </c>
      <c r="I114">
        <v>0.143365068379408</v>
      </c>
      <c r="J114">
        <v>16.1987072514392</v>
      </c>
      <c r="K114">
        <v>2.88053007452069</v>
      </c>
    </row>
    <row r="115" spans="1:11">
      <c r="A115">
        <v>113</v>
      </c>
      <c r="B115">
        <v>6.43415721104073</v>
      </c>
      <c r="C115">
        <v>830.351567133042</v>
      </c>
      <c r="D115">
        <v>0.421133579480398</v>
      </c>
      <c r="E115">
        <v>103.044249506947</v>
      </c>
      <c r="F115">
        <v>43.5247388714882</v>
      </c>
      <c r="G115">
        <v>6642.59856791001</v>
      </c>
      <c r="H115">
        <v>0.201898407955799</v>
      </c>
      <c r="I115">
        <v>0.143378033482364</v>
      </c>
      <c r="J115">
        <v>16.2132432123322</v>
      </c>
      <c r="K115">
        <v>2.88053007452069</v>
      </c>
    </row>
    <row r="116" spans="1:11">
      <c r="A116">
        <v>114</v>
      </c>
      <c r="B116">
        <v>6.43719941044086</v>
      </c>
      <c r="C116">
        <v>829.887494484677</v>
      </c>
      <c r="D116">
        <v>0.421226606558162</v>
      </c>
      <c r="E116">
        <v>103.005591854017</v>
      </c>
      <c r="F116">
        <v>43.5493071535714</v>
      </c>
      <c r="G116">
        <v>6648.825835763</v>
      </c>
      <c r="H116">
        <v>0.201863310321252</v>
      </c>
      <c r="I116">
        <v>0.143373260248095</v>
      </c>
      <c r="J116">
        <v>16.2103493192649</v>
      </c>
      <c r="K116">
        <v>2.88053007452069</v>
      </c>
    </row>
    <row r="117" spans="1:11">
      <c r="A117">
        <v>115</v>
      </c>
      <c r="B117">
        <v>6.51363614045015</v>
      </c>
      <c r="C117">
        <v>842.130000145381</v>
      </c>
      <c r="D117">
        <v>0.421122162980754</v>
      </c>
      <c r="E117">
        <v>104.170580802807</v>
      </c>
      <c r="F117">
        <v>42.9146078480577</v>
      </c>
      <c r="G117">
        <v>6547.67659833091</v>
      </c>
      <c r="H117">
        <v>0.202292315621449</v>
      </c>
      <c r="I117">
        <v>0.143431650433162</v>
      </c>
      <c r="J117">
        <v>16.2645175065513</v>
      </c>
      <c r="K117">
        <v>2.88053007452069</v>
      </c>
    </row>
    <row r="118" spans="1:11">
      <c r="A118">
        <v>116</v>
      </c>
      <c r="B118">
        <v>6.61852911871365</v>
      </c>
      <c r="C118">
        <v>856.140075799743</v>
      </c>
      <c r="D118">
        <v>0.421340343277068</v>
      </c>
      <c r="E118">
        <v>105.520792286971</v>
      </c>
      <c r="F118">
        <v>42.2109985404747</v>
      </c>
      <c r="G118">
        <v>6439.42308438407</v>
      </c>
      <c r="H118">
        <v>0.202710440780713</v>
      </c>
      <c r="I118">
        <v>0.143488656114627</v>
      </c>
      <c r="J118">
        <v>16.3224085923084</v>
      </c>
      <c r="K118">
        <v>2.88053007452069</v>
      </c>
    </row>
    <row r="119" spans="1:11">
      <c r="A119">
        <v>117</v>
      </c>
      <c r="B119">
        <v>6.72987753842664</v>
      </c>
      <c r="C119">
        <v>870.810976058176</v>
      </c>
      <c r="D119">
        <v>0.421598145920724</v>
      </c>
      <c r="E119">
        <v>106.929839076675</v>
      </c>
      <c r="F119">
        <v>41.4983464077956</v>
      </c>
      <c r="G119">
        <v>6329.97167744113</v>
      </c>
      <c r="H119">
        <v>0.203130875782906</v>
      </c>
      <c r="I119">
        <v>0.143546072497045</v>
      </c>
      <c r="J119">
        <v>16.3828602323353</v>
      </c>
      <c r="K119">
        <v>2.88053007452069</v>
      </c>
    </row>
    <row r="120" spans="1:11">
      <c r="A120">
        <v>118</v>
      </c>
      <c r="B120">
        <v>6.78145952172785</v>
      </c>
      <c r="C120">
        <v>876.59265018175</v>
      </c>
      <c r="D120">
        <v>0.421838827790385</v>
      </c>
      <c r="E120">
        <v>107.492226092358</v>
      </c>
      <c r="F120">
        <v>41.2242246090862</v>
      </c>
      <c r="G120">
        <v>6286.90140846747</v>
      </c>
      <c r="H120">
        <v>0.203239034314094</v>
      </c>
      <c r="I120">
        <v>0.143560858602358</v>
      </c>
      <c r="J120">
        <v>16.4055429300381</v>
      </c>
      <c r="K120">
        <v>2.88053007452069</v>
      </c>
    </row>
    <row r="121" spans="1:11">
      <c r="A121">
        <v>119</v>
      </c>
      <c r="B121">
        <v>6.7854431461845</v>
      </c>
      <c r="C121">
        <v>876.429477221995</v>
      </c>
      <c r="D121">
        <v>0.42189974773054</v>
      </c>
      <c r="E121">
        <v>107.480422813458</v>
      </c>
      <c r="F121">
        <v>41.2319908930309</v>
      </c>
      <c r="G121">
        <v>6289.59219693072</v>
      </c>
      <c r="H121">
        <v>0.203206003348373</v>
      </c>
      <c r="I121">
        <v>0.143556342341344</v>
      </c>
      <c r="J121">
        <v>16.4047345336765</v>
      </c>
      <c r="K121">
        <v>2.88053007452069</v>
      </c>
    </row>
    <row r="122" spans="1:11">
      <c r="A122">
        <v>120</v>
      </c>
      <c r="B122">
        <v>6.88053013537076</v>
      </c>
      <c r="C122">
        <v>890.184698201873</v>
      </c>
      <c r="D122">
        <v>0.422008584954324</v>
      </c>
      <c r="E122">
        <v>108.785824113956</v>
      </c>
      <c r="F122">
        <v>40.5932377501702</v>
      </c>
      <c r="G122">
        <v>6191.14683260628</v>
      </c>
      <c r="H122">
        <v>0.203645388174146</v>
      </c>
      <c r="I122">
        <v>0.143616467009404</v>
      </c>
      <c r="J122">
        <v>16.4619105441639</v>
      </c>
      <c r="K122">
        <v>2.88053007452069</v>
      </c>
    </row>
    <row r="123" spans="1:11">
      <c r="A123">
        <v>121</v>
      </c>
      <c r="B123">
        <v>6.99489798059369</v>
      </c>
      <c r="C123">
        <v>905.169251680788</v>
      </c>
      <c r="D123">
        <v>0.422243015562278</v>
      </c>
      <c r="E123">
        <v>110.211149740262</v>
      </c>
      <c r="F123">
        <v>39.9196848962885</v>
      </c>
      <c r="G123">
        <v>6088.47644493837</v>
      </c>
      <c r="H123">
        <v>0.204044006432412</v>
      </c>
      <c r="I123">
        <v>0.143671103766282</v>
      </c>
      <c r="J123">
        <v>16.5234185973057</v>
      </c>
      <c r="K123">
        <v>2.88053007452069</v>
      </c>
    </row>
    <row r="124" spans="1:11">
      <c r="A124">
        <v>122</v>
      </c>
      <c r="B124">
        <v>7.04764915798575</v>
      </c>
      <c r="C124">
        <v>911.310175604933</v>
      </c>
      <c r="D124">
        <v>0.42237007176478</v>
      </c>
      <c r="E124">
        <v>110.798125447107</v>
      </c>
      <c r="F124">
        <v>39.6503262858411</v>
      </c>
      <c r="G124">
        <v>6046.09921218283</v>
      </c>
      <c r="H124">
        <v>0.204137478246676</v>
      </c>
      <c r="I124">
        <v>0.143683927967257</v>
      </c>
      <c r="J124">
        <v>16.5486027438687</v>
      </c>
      <c r="K124">
        <v>2.88053007452069</v>
      </c>
    </row>
    <row r="125" spans="1:11">
      <c r="A125">
        <v>123</v>
      </c>
      <c r="B125">
        <v>7.05250315566145</v>
      </c>
      <c r="C125">
        <v>911.477307230438</v>
      </c>
      <c r="D125">
        <v>0.422363569729866</v>
      </c>
      <c r="E125">
        <v>110.815946461478</v>
      </c>
      <c r="F125">
        <v>39.6431772819694</v>
      </c>
      <c r="G125">
        <v>6045.29604868888</v>
      </c>
      <c r="H125">
        <v>0.204107628366547</v>
      </c>
      <c r="I125">
        <v>0.143679832091919</v>
      </c>
      <c r="J125">
        <v>16.5495716360199</v>
      </c>
      <c r="K125">
        <v>2.88053007452069</v>
      </c>
    </row>
    <row r="126" spans="1:11">
      <c r="A126">
        <v>124</v>
      </c>
      <c r="B126">
        <v>7.1432902834787</v>
      </c>
      <c r="C126">
        <v>924.160107268194</v>
      </c>
      <c r="D126">
        <v>0.422520245936423</v>
      </c>
      <c r="E126">
        <v>112.009050997837</v>
      </c>
      <c r="F126">
        <v>39.0976318383624</v>
      </c>
      <c r="G126">
        <v>5963.07099454223</v>
      </c>
      <c r="H126">
        <v>0.204496976110569</v>
      </c>
      <c r="I126">
        <v>0.143733294617122</v>
      </c>
      <c r="J126">
        <v>16.6014809654384</v>
      </c>
      <c r="K126">
        <v>2.88053007452069</v>
      </c>
    </row>
    <row r="127" spans="1:11">
      <c r="A127">
        <v>125</v>
      </c>
      <c r="B127">
        <v>7.28783622433116</v>
      </c>
      <c r="C127">
        <v>945.510833264692</v>
      </c>
      <c r="D127">
        <v>0.422229683381337</v>
      </c>
      <c r="E127">
        <v>114.027041049594</v>
      </c>
      <c r="F127">
        <v>38.2053633804409</v>
      </c>
      <c r="G127">
        <v>5818.43080906859</v>
      </c>
      <c r="H127">
        <v>0.205101290044782</v>
      </c>
      <c r="I127">
        <v>0.143816437082746</v>
      </c>
      <c r="J127">
        <v>16.6855379765978</v>
      </c>
      <c r="K127">
        <v>2.88053007452069</v>
      </c>
    </row>
    <row r="128" spans="1:11">
      <c r="A128">
        <v>126</v>
      </c>
      <c r="B128">
        <v>7.41769526485669</v>
      </c>
      <c r="C128">
        <v>960.994340753533</v>
      </c>
      <c r="D128">
        <v>0.42184807710925</v>
      </c>
      <c r="E128">
        <v>115.514925001442</v>
      </c>
      <c r="F128">
        <v>37.6100544561441</v>
      </c>
      <c r="G128">
        <v>5724.29529632891</v>
      </c>
      <c r="H128">
        <v>0.205567353475684</v>
      </c>
      <c r="I128">
        <v>0.14388069345306</v>
      </c>
      <c r="J128">
        <v>16.7382591404122</v>
      </c>
      <c r="K128">
        <v>2.88053007452069</v>
      </c>
    </row>
    <row r="129" spans="1:11">
      <c r="A129">
        <v>127</v>
      </c>
      <c r="B129">
        <v>7.58560336218916</v>
      </c>
      <c r="C129">
        <v>976.221423451094</v>
      </c>
      <c r="D129">
        <v>0.422290158268352</v>
      </c>
      <c r="E129">
        <v>116.9857522442</v>
      </c>
      <c r="F129">
        <v>37.0365007793975</v>
      </c>
      <c r="G129">
        <v>5655.66427438697</v>
      </c>
      <c r="H129">
        <v>0.205967065879448</v>
      </c>
      <c r="I129">
        <v>0.143935895237429</v>
      </c>
      <c r="J129">
        <v>16.7868064093654</v>
      </c>
      <c r="K129">
        <v>2.88053007452069</v>
      </c>
    </row>
    <row r="130" spans="1:11">
      <c r="A130">
        <v>128</v>
      </c>
      <c r="B130">
        <v>7.65785842633704</v>
      </c>
      <c r="C130">
        <v>989.397061801801</v>
      </c>
      <c r="D130">
        <v>0.42151325341479</v>
      </c>
      <c r="E130">
        <v>118.272303432051</v>
      </c>
      <c r="F130">
        <v>36.5356532406503</v>
      </c>
      <c r="G130">
        <v>5567.18689701267</v>
      </c>
      <c r="H130">
        <v>0.206500659531142</v>
      </c>
      <c r="I130">
        <v>0.144009720551583</v>
      </c>
      <c r="J130">
        <v>16.8249252408825</v>
      </c>
      <c r="K130">
        <v>2.88053007452069</v>
      </c>
    </row>
    <row r="131" spans="1:11">
      <c r="A131">
        <v>129</v>
      </c>
      <c r="B131">
        <v>7.70313382014838</v>
      </c>
      <c r="C131">
        <v>999.143225734954</v>
      </c>
      <c r="D131">
        <v>0.420915334923068</v>
      </c>
      <c r="E131">
        <v>119.202031702623</v>
      </c>
      <c r="F131">
        <v>36.1694564977904</v>
      </c>
      <c r="G131">
        <v>5501.20511846415</v>
      </c>
      <c r="H131">
        <v>0.206879956158777</v>
      </c>
      <c r="I131">
        <v>0.144062291180425</v>
      </c>
      <c r="J131">
        <v>16.8571751540549</v>
      </c>
      <c r="K131">
        <v>2.88053007452069</v>
      </c>
    </row>
    <row r="132" spans="1:11">
      <c r="A132">
        <v>130</v>
      </c>
      <c r="B132">
        <v>7.75138405668219</v>
      </c>
      <c r="C132">
        <v>1002.8535564714</v>
      </c>
      <c r="D132">
        <v>0.42084756180792</v>
      </c>
      <c r="E132">
        <v>119.580929427557</v>
      </c>
      <c r="F132">
        <v>36.0367346788437</v>
      </c>
      <c r="G132">
        <v>5483.69387196304</v>
      </c>
      <c r="H132">
        <v>0.206979650827754</v>
      </c>
      <c r="I132">
        <v>0.144076121714958</v>
      </c>
      <c r="J132">
        <v>16.8642460573331</v>
      </c>
      <c r="K132">
        <v>2.88053007452069</v>
      </c>
    </row>
    <row r="133" spans="1:11">
      <c r="A133">
        <v>131</v>
      </c>
      <c r="B133">
        <v>7.75021918512311</v>
      </c>
      <c r="C133">
        <v>1002.47420078808</v>
      </c>
      <c r="D133">
        <v>0.420383936968362</v>
      </c>
      <c r="E133">
        <v>119.551580880381</v>
      </c>
      <c r="F133">
        <v>36.0527143298146</v>
      </c>
      <c r="G133">
        <v>5483.25800867481</v>
      </c>
      <c r="H133">
        <v>0.20698203641514</v>
      </c>
      <c r="I133">
        <v>0.1440764527303</v>
      </c>
      <c r="J133">
        <v>16.8615716507361</v>
      </c>
      <c r="K133">
        <v>2.88053007452069</v>
      </c>
    </row>
    <row r="134" spans="1:11">
      <c r="A134">
        <v>132</v>
      </c>
      <c r="B134">
        <v>7.78892680379688</v>
      </c>
      <c r="C134">
        <v>1010.59853206851</v>
      </c>
      <c r="D134">
        <v>0.421656791010529</v>
      </c>
      <c r="E134">
        <v>120.28462752301</v>
      </c>
      <c r="F134">
        <v>35.7588100833401</v>
      </c>
      <c r="G134">
        <v>5448.27354626405</v>
      </c>
      <c r="H134">
        <v>0.207228277764166</v>
      </c>
      <c r="I134">
        <v>0.144110636701844</v>
      </c>
      <c r="J134">
        <v>16.8971975008356</v>
      </c>
      <c r="K134">
        <v>2.88053007452069</v>
      </c>
    </row>
    <row r="135" spans="1:11">
      <c r="A135">
        <v>133</v>
      </c>
      <c r="B135">
        <v>7.79726735090903</v>
      </c>
      <c r="C135">
        <v>1010.48214328088</v>
      </c>
      <c r="D135">
        <v>0.421391202719286</v>
      </c>
      <c r="E135">
        <v>120.289357760528</v>
      </c>
      <c r="F135">
        <v>35.7641771512564</v>
      </c>
      <c r="G135">
        <v>5447.26276874063</v>
      </c>
      <c r="H135">
        <v>0.207226032013199</v>
      </c>
      <c r="I135">
        <v>0.144110324792891</v>
      </c>
      <c r="J135">
        <v>16.8934249377583</v>
      </c>
      <c r="K135">
        <v>2.88053007452069</v>
      </c>
    </row>
    <row r="136" spans="1:11">
      <c r="A136">
        <v>134</v>
      </c>
      <c r="B136">
        <v>7.90101752452396</v>
      </c>
      <c r="C136">
        <v>1023.7424482926</v>
      </c>
      <c r="D136">
        <v>0.422221968398373</v>
      </c>
      <c r="E136">
        <v>121.539196664909</v>
      </c>
      <c r="F136">
        <v>35.2971661107693</v>
      </c>
      <c r="G136">
        <v>5383.68938595971</v>
      </c>
      <c r="H136">
        <v>0.207580027844593</v>
      </c>
      <c r="I136">
        <v>0.144159524120573</v>
      </c>
      <c r="J136">
        <v>16.939513265084</v>
      </c>
      <c r="K136">
        <v>2.88053007452069</v>
      </c>
    </row>
    <row r="137" spans="1:11">
      <c r="A137">
        <v>135</v>
      </c>
      <c r="B137">
        <v>7.98281786013621</v>
      </c>
      <c r="C137">
        <v>1034.85317194178</v>
      </c>
      <c r="D137">
        <v>0.42273995703413</v>
      </c>
      <c r="E137">
        <v>122.574599642974</v>
      </c>
      <c r="F137">
        <v>34.9151874927179</v>
      </c>
      <c r="G137">
        <v>5330.4422163375</v>
      </c>
      <c r="H137">
        <v>0.207865525257359</v>
      </c>
      <c r="I137">
        <v>0.144199252263626</v>
      </c>
      <c r="J137">
        <v>16.9801677206161</v>
      </c>
      <c r="K137">
        <v>2.88053007452069</v>
      </c>
    </row>
    <row r="138" spans="1:11">
      <c r="A138">
        <v>136</v>
      </c>
      <c r="B138">
        <v>7.99571692139873</v>
      </c>
      <c r="C138">
        <v>1035.17705142964</v>
      </c>
      <c r="D138">
        <v>0.422754779782089</v>
      </c>
      <c r="E138">
        <v>122.618416690272</v>
      </c>
      <c r="F138">
        <v>34.9047747783408</v>
      </c>
      <c r="G138">
        <v>5331.70693941651</v>
      </c>
      <c r="H138">
        <v>0.207872923799744</v>
      </c>
      <c r="I138">
        <v>0.144200282381567</v>
      </c>
      <c r="J138">
        <v>16.9786006424314</v>
      </c>
      <c r="K138">
        <v>2.88053007452069</v>
      </c>
    </row>
    <row r="139" spans="1:11">
      <c r="A139">
        <v>137</v>
      </c>
      <c r="B139">
        <v>8.07225374037027</v>
      </c>
      <c r="C139">
        <v>1047.2085124027</v>
      </c>
      <c r="D139">
        <v>0.422981085450965</v>
      </c>
      <c r="E139">
        <v>123.728263814004</v>
      </c>
      <c r="F139">
        <v>34.5014621092627</v>
      </c>
      <c r="G139">
        <v>5268.80402917535</v>
      </c>
      <c r="H139">
        <v>0.208191989510076</v>
      </c>
      <c r="I139">
        <v>0.144244734589231</v>
      </c>
      <c r="J139">
        <v>17.0239751901212</v>
      </c>
      <c r="K139">
        <v>2.88053007452069</v>
      </c>
    </row>
    <row r="140" spans="1:11">
      <c r="A140">
        <v>138</v>
      </c>
      <c r="B140">
        <v>8.09257315987459</v>
      </c>
      <c r="C140">
        <v>1050.72315109345</v>
      </c>
      <c r="D140">
        <v>0.423008564691956</v>
      </c>
      <c r="E140">
        <v>124.040803584768</v>
      </c>
      <c r="F140">
        <v>34.3851757887165</v>
      </c>
      <c r="G140">
        <v>5255.32626931404</v>
      </c>
      <c r="H140">
        <v>0.208296609915876</v>
      </c>
      <c r="I140">
        <v>0.14425932215215</v>
      </c>
      <c r="J140">
        <v>17.0395758029042</v>
      </c>
      <c r="K140">
        <v>2.88053007452069</v>
      </c>
    </row>
    <row r="141" spans="1:11">
      <c r="A141">
        <v>139</v>
      </c>
      <c r="B141">
        <v>8.10128112079108</v>
      </c>
      <c r="C141">
        <v>1051.02726949809</v>
      </c>
      <c r="D141">
        <v>0.423051913176159</v>
      </c>
      <c r="E141">
        <v>124.077668334457</v>
      </c>
      <c r="F141">
        <v>34.3753694079042</v>
      </c>
      <c r="G141">
        <v>5255.2773146011</v>
      </c>
      <c r="H141">
        <v>0.208298491121772</v>
      </c>
      <c r="I141">
        <v>0.144259584508368</v>
      </c>
      <c r="J141">
        <v>17.0389928064857</v>
      </c>
      <c r="K141">
        <v>2.88053007452069</v>
      </c>
    </row>
    <row r="142" spans="1:11">
      <c r="A142">
        <v>140</v>
      </c>
      <c r="B142">
        <v>8.23877767855863</v>
      </c>
      <c r="C142">
        <v>1069.06757989015</v>
      </c>
      <c r="D142">
        <v>0.423087173136606</v>
      </c>
      <c r="E142">
        <v>125.783788813734</v>
      </c>
      <c r="F142">
        <v>33.7949381897009</v>
      </c>
      <c r="G142">
        <v>5162.84439725004</v>
      </c>
      <c r="H142">
        <v>0.208783103687377</v>
      </c>
      <c r="I142">
        <v>0.1443272324142</v>
      </c>
      <c r="J142">
        <v>17.0963090734325</v>
      </c>
      <c r="K142">
        <v>2.88053007452069</v>
      </c>
    </row>
    <row r="143" spans="1:11">
      <c r="A143">
        <v>141</v>
      </c>
      <c r="B143">
        <v>8.29072182202522</v>
      </c>
      <c r="C143">
        <v>1076.83439540551</v>
      </c>
      <c r="D143">
        <v>0.422920867488253</v>
      </c>
      <c r="E143">
        <v>126.499441721907</v>
      </c>
      <c r="F143">
        <v>33.5508780885247</v>
      </c>
      <c r="G143">
        <v>5129.04805100889</v>
      </c>
      <c r="H143">
        <v>0.209038049699219</v>
      </c>
      <c r="I143">
        <v>0.144362871117855</v>
      </c>
      <c r="J143">
        <v>17.1240153454031</v>
      </c>
      <c r="K143">
        <v>2.88053007452069</v>
      </c>
    </row>
    <row r="144" spans="1:11">
      <c r="A144">
        <v>142</v>
      </c>
      <c r="B144">
        <v>8.27914632448892</v>
      </c>
      <c r="C144">
        <v>1076.26813067556</v>
      </c>
      <c r="D144">
        <v>0.422851367861131</v>
      </c>
      <c r="E144">
        <v>126.434408525575</v>
      </c>
      <c r="F144">
        <v>33.5682655261589</v>
      </c>
      <c r="G144">
        <v>5131.41740828218</v>
      </c>
      <c r="H144">
        <v>0.209033314805462</v>
      </c>
      <c r="I144">
        <v>0.144362208914619</v>
      </c>
      <c r="J144">
        <v>17.1244307851238</v>
      </c>
      <c r="K144">
        <v>2.88053007452069</v>
      </c>
    </row>
    <row r="145" spans="1:11">
      <c r="A145">
        <v>143</v>
      </c>
      <c r="B145">
        <v>8.40113998354247</v>
      </c>
      <c r="C145">
        <v>1091.58116763556</v>
      </c>
      <c r="D145">
        <v>0.422858333541443</v>
      </c>
      <c r="E145">
        <v>127.890999259527</v>
      </c>
      <c r="F145">
        <v>33.0976941661937</v>
      </c>
      <c r="G145">
        <v>5056.78680146381</v>
      </c>
      <c r="H145">
        <v>0.20943950022031</v>
      </c>
      <c r="I145">
        <v>0.144419059861641</v>
      </c>
      <c r="J145">
        <v>17.1695839734231</v>
      </c>
      <c r="K145">
        <v>2.88053007452069</v>
      </c>
    </row>
    <row r="146" spans="1:11">
      <c r="A146">
        <v>144</v>
      </c>
      <c r="B146">
        <v>8.47107030906006</v>
      </c>
      <c r="C146">
        <v>1100.15219469251</v>
      </c>
      <c r="D146">
        <v>0.422799438837789</v>
      </c>
      <c r="E146">
        <v>128.705406130724</v>
      </c>
      <c r="F146">
        <v>32.8401812565711</v>
      </c>
      <c r="G146">
        <v>5018.19385950613</v>
      </c>
      <c r="H146">
        <v>0.209663882860494</v>
      </c>
      <c r="I146">
        <v>0.144450502847817</v>
      </c>
      <c r="J146">
        <v>17.194905142696</v>
      </c>
      <c r="K146">
        <v>2.88053007452069</v>
      </c>
    </row>
    <row r="147" spans="1:11">
      <c r="A147">
        <v>145</v>
      </c>
      <c r="B147">
        <v>8.45706540670128</v>
      </c>
      <c r="C147">
        <v>1099.19570996349</v>
      </c>
      <c r="D147">
        <v>0.422696593578877</v>
      </c>
      <c r="E147">
        <v>128.605247800911</v>
      </c>
      <c r="F147">
        <v>32.8686374713409</v>
      </c>
      <c r="G147">
        <v>5021.9478929468</v>
      </c>
      <c r="H147">
        <v>0.209660117894163</v>
      </c>
      <c r="I147">
        <v>0.144449975037706</v>
      </c>
      <c r="J147">
        <v>17.1935972375783</v>
      </c>
      <c r="K147">
        <v>2.88053007452069</v>
      </c>
    </row>
    <row r="148" spans="1:11">
      <c r="A148">
        <v>146</v>
      </c>
      <c r="B148">
        <v>8.50227338379634</v>
      </c>
      <c r="C148">
        <v>1104.39526077835</v>
      </c>
      <c r="D148">
        <v>0.422761388625392</v>
      </c>
      <c r="E148">
        <v>129.105045601424</v>
      </c>
      <c r="F148">
        <v>32.7140527047514</v>
      </c>
      <c r="G148">
        <v>4997.49420432439</v>
      </c>
      <c r="H148">
        <v>0.209774569295445</v>
      </c>
      <c r="I148">
        <v>0.144466023337008</v>
      </c>
      <c r="J148">
        <v>17.2078620725866</v>
      </c>
      <c r="K148">
        <v>2.88053007452069</v>
      </c>
    </row>
    <row r="149" spans="1:11">
      <c r="A149">
        <v>147</v>
      </c>
      <c r="B149">
        <v>8.51107100385948</v>
      </c>
      <c r="C149">
        <v>1105.02505900007</v>
      </c>
      <c r="D149">
        <v>0.422826621102364</v>
      </c>
      <c r="E149">
        <v>129.169218214287</v>
      </c>
      <c r="F149">
        <v>32.695426761422</v>
      </c>
      <c r="G149">
        <v>4994.82712935085</v>
      </c>
      <c r="H149">
        <v>0.209776171062398</v>
      </c>
      <c r="I149">
        <v>0.144466247985195</v>
      </c>
      <c r="J149">
        <v>17.2090402311313</v>
      </c>
      <c r="K149">
        <v>2.88053007452069</v>
      </c>
    </row>
    <row r="150" spans="1:11">
      <c r="A150">
        <v>148</v>
      </c>
      <c r="B150">
        <v>8.65628144299865</v>
      </c>
      <c r="C150">
        <v>1124.41263916053</v>
      </c>
      <c r="D150">
        <v>0.422668297204274</v>
      </c>
      <c r="E150">
        <v>131.001572332775</v>
      </c>
      <c r="F150">
        <v>32.1321700380285</v>
      </c>
      <c r="G150">
        <v>4903.73066681007</v>
      </c>
      <c r="H150">
        <v>0.210309680833211</v>
      </c>
      <c r="I150">
        <v>0.144541148813936</v>
      </c>
      <c r="J150">
        <v>17.2654660234363</v>
      </c>
      <c r="K150">
        <v>2.88053007452069</v>
      </c>
    </row>
    <row r="151" spans="1:11">
      <c r="A151">
        <v>149</v>
      </c>
      <c r="B151">
        <v>8.74445928674261</v>
      </c>
      <c r="C151">
        <v>1137.24506683673</v>
      </c>
      <c r="D151">
        <v>0.422363691074013</v>
      </c>
      <c r="E151">
        <v>132.205157696156</v>
      </c>
      <c r="F151">
        <v>31.7700499877055</v>
      </c>
      <c r="G151">
        <v>4846.0163426879</v>
      </c>
      <c r="H151">
        <v>0.210729262772065</v>
      </c>
      <c r="I151">
        <v>0.144600161319812</v>
      </c>
      <c r="J151">
        <v>17.3027517192756</v>
      </c>
      <c r="K151">
        <v>2.88053007452069</v>
      </c>
    </row>
    <row r="152" spans="1:11">
      <c r="A152">
        <v>150</v>
      </c>
      <c r="B152">
        <v>8.76394551030917</v>
      </c>
      <c r="C152">
        <v>1140.36883504822</v>
      </c>
      <c r="D152">
        <v>0.422194442834983</v>
      </c>
      <c r="E152">
        <v>132.496061427732</v>
      </c>
      <c r="F152">
        <v>31.6833107637685</v>
      </c>
      <c r="G152">
        <v>4833.26276900301</v>
      </c>
      <c r="H152">
        <v>0.210869887864045</v>
      </c>
      <c r="I152">
        <v>0.14461996059037</v>
      </c>
      <c r="J152">
        <v>17.3117232549697</v>
      </c>
      <c r="K152">
        <v>2.88053007452069</v>
      </c>
    </row>
    <row r="153" spans="1:11">
      <c r="A153">
        <v>151</v>
      </c>
      <c r="B153">
        <v>8.77578583653952</v>
      </c>
      <c r="C153">
        <v>1141.42480536137</v>
      </c>
      <c r="D153">
        <v>0.422236694224753</v>
      </c>
      <c r="E153">
        <v>132.597001958898</v>
      </c>
      <c r="F153">
        <v>31.653964018414</v>
      </c>
      <c r="G153">
        <v>4829.38976464373</v>
      </c>
      <c r="H153">
        <v>0.210872658150798</v>
      </c>
      <c r="I153">
        <v>0.144620350737547</v>
      </c>
      <c r="J153">
        <v>17.3148286321059</v>
      </c>
      <c r="K153">
        <v>2.88053007452069</v>
      </c>
    </row>
    <row r="154" spans="1:11">
      <c r="A154">
        <v>152</v>
      </c>
      <c r="B154">
        <v>8.89918942402785</v>
      </c>
      <c r="C154">
        <v>1157.99995520514</v>
      </c>
      <c r="D154">
        <v>0.421986030875322</v>
      </c>
      <c r="E154">
        <v>134.172458365004</v>
      </c>
      <c r="F154">
        <v>31.2017519843515</v>
      </c>
      <c r="G154">
        <v>4756.31815963342</v>
      </c>
      <c r="H154">
        <v>0.211365671169714</v>
      </c>
      <c r="I154">
        <v>0.144689847959887</v>
      </c>
      <c r="J154">
        <v>17.3585928422258</v>
      </c>
      <c r="K154">
        <v>2.88053007452069</v>
      </c>
    </row>
    <row r="155" spans="1:11">
      <c r="A155">
        <v>153</v>
      </c>
      <c r="B155">
        <v>8.97435569647426</v>
      </c>
      <c r="C155">
        <v>1165.66698393173</v>
      </c>
      <c r="D155">
        <v>0.422246832317684</v>
      </c>
      <c r="E155">
        <v>134.902853127559</v>
      </c>
      <c r="F155">
        <v>31.0017198208969</v>
      </c>
      <c r="G155">
        <v>4732.94339142212</v>
      </c>
      <c r="H155">
        <v>0.211603671127586</v>
      </c>
      <c r="I155">
        <v>0.144723443563307</v>
      </c>
      <c r="J155">
        <v>17.3782650291915</v>
      </c>
      <c r="K155">
        <v>2.88053007452069</v>
      </c>
    </row>
    <row r="156" spans="1:11">
      <c r="A156">
        <v>154</v>
      </c>
      <c r="B156">
        <v>8.9586145310041</v>
      </c>
      <c r="C156">
        <v>1164.1105108191</v>
      </c>
      <c r="D156">
        <v>0.422228587950319</v>
      </c>
      <c r="E156">
        <v>134.753705721509</v>
      </c>
      <c r="F156">
        <v>31.0431613624118</v>
      </c>
      <c r="G156">
        <v>4739.62465410904</v>
      </c>
      <c r="H156">
        <v>0.211609476107782</v>
      </c>
      <c r="I156">
        <v>0.144724263357671</v>
      </c>
      <c r="J156">
        <v>17.3738914611249</v>
      </c>
      <c r="K156">
        <v>2.88053007452069</v>
      </c>
    </row>
    <row r="157" spans="1:11">
      <c r="A157">
        <v>155</v>
      </c>
      <c r="B157">
        <v>9.00036568132768</v>
      </c>
      <c r="C157">
        <v>1169.58025120041</v>
      </c>
      <c r="D157">
        <v>0.422132454730139</v>
      </c>
      <c r="E157">
        <v>135.2732440456</v>
      </c>
      <c r="F157">
        <v>30.8982719802859</v>
      </c>
      <c r="G157">
        <v>4717.16468485178</v>
      </c>
      <c r="H157">
        <v>0.211762658292811</v>
      </c>
      <c r="I157">
        <v>0.144745902590937</v>
      </c>
      <c r="J157">
        <v>17.3881731772805</v>
      </c>
      <c r="K157">
        <v>2.88053007452069</v>
      </c>
    </row>
    <row r="158" spans="1:11">
      <c r="A158">
        <v>156</v>
      </c>
      <c r="B158">
        <v>9.00965486392954</v>
      </c>
      <c r="C158">
        <v>1169.20050364169</v>
      </c>
      <c r="D158">
        <v>0.42200147933087</v>
      </c>
      <c r="E158">
        <v>135.25229760097</v>
      </c>
      <c r="F158">
        <v>30.9165523263545</v>
      </c>
      <c r="G158">
        <v>4719.66836565507</v>
      </c>
      <c r="H158">
        <v>0.211767122200456</v>
      </c>
      <c r="I158">
        <v>0.144746533369727</v>
      </c>
      <c r="J158">
        <v>17.3842189306982</v>
      </c>
      <c r="K158">
        <v>2.88053007452069</v>
      </c>
    </row>
    <row r="159" spans="1:11">
      <c r="A159">
        <v>157</v>
      </c>
      <c r="B159">
        <v>9.16117714590129</v>
      </c>
      <c r="C159">
        <v>1189.44456956683</v>
      </c>
      <c r="D159">
        <v>0.422112919446524</v>
      </c>
      <c r="E159">
        <v>137.174090581241</v>
      </c>
      <c r="F159">
        <v>30.3873147311568</v>
      </c>
      <c r="G159">
        <v>4639.58094973587</v>
      </c>
      <c r="H159">
        <v>0.21238329250681</v>
      </c>
      <c r="I159">
        <v>0.144833703338645</v>
      </c>
      <c r="J159">
        <v>17.4360157052002</v>
      </c>
      <c r="K159">
        <v>2.88053007452069</v>
      </c>
    </row>
    <row r="160" spans="1:11">
      <c r="A160">
        <v>158</v>
      </c>
      <c r="B160">
        <v>9.22399726425712</v>
      </c>
      <c r="C160">
        <v>1204.76148434658</v>
      </c>
      <c r="D160">
        <v>0.421751666749804</v>
      </c>
      <c r="E160">
        <v>138.596368022005</v>
      </c>
      <c r="F160">
        <v>29.9910827328671</v>
      </c>
      <c r="G160">
        <v>4566.41390025255</v>
      </c>
      <c r="H160">
        <v>0.212888276883776</v>
      </c>
      <c r="I160">
        <v>0.144905293359446</v>
      </c>
      <c r="J160">
        <v>17.4803787723089</v>
      </c>
      <c r="K160">
        <v>2.88053007452069</v>
      </c>
    </row>
    <row r="161" spans="1:11">
      <c r="A161">
        <v>159</v>
      </c>
      <c r="B161">
        <v>9.41405334102746</v>
      </c>
      <c r="C161">
        <v>1227.86655782107</v>
      </c>
      <c r="D161">
        <v>0.422315136090779</v>
      </c>
      <c r="E161">
        <v>140.736554616773</v>
      </c>
      <c r="F161">
        <v>29.4290772294127</v>
      </c>
      <c r="G161">
        <v>4486.28935391326</v>
      </c>
      <c r="H161">
        <v>0.213432129348372</v>
      </c>
      <c r="I161">
        <v>0.144982544051015</v>
      </c>
      <c r="J161">
        <v>17.5459158097345</v>
      </c>
      <c r="K161">
        <v>2.88053007452069</v>
      </c>
    </row>
    <row r="162" spans="1:11">
      <c r="A162">
        <v>160</v>
      </c>
      <c r="B162">
        <v>9.5583036967099</v>
      </c>
      <c r="C162">
        <v>1243.88076170996</v>
      </c>
      <c r="D162">
        <v>0.422799195862583</v>
      </c>
      <c r="E162">
        <v>142.235673289604</v>
      </c>
      <c r="F162">
        <v>29.0547958919751</v>
      </c>
      <c r="G162">
        <v>4434.92251769275</v>
      </c>
      <c r="H162">
        <v>0.213803765390647</v>
      </c>
      <c r="I162">
        <v>0.145035422146592</v>
      </c>
      <c r="J162">
        <v>17.5876061943117</v>
      </c>
      <c r="K162">
        <v>2.88053007452069</v>
      </c>
    </row>
    <row r="163" spans="1:11">
      <c r="A163">
        <v>161</v>
      </c>
      <c r="B163">
        <v>9.6147457972734</v>
      </c>
      <c r="C163">
        <v>1249.21386968261</v>
      </c>
      <c r="D163">
        <v>0.422180308551261</v>
      </c>
      <c r="E163">
        <v>142.767139731646</v>
      </c>
      <c r="F163">
        <v>28.9327026678896</v>
      </c>
      <c r="G163">
        <v>4413.92953244751</v>
      </c>
      <c r="H163">
        <v>0.213976096841881</v>
      </c>
      <c r="I163">
        <v>0.145059966929995</v>
      </c>
      <c r="J163">
        <v>17.595551213759</v>
      </c>
      <c r="K163">
        <v>2.88053007452069</v>
      </c>
    </row>
    <row r="164" spans="1:11">
      <c r="A164">
        <v>162</v>
      </c>
      <c r="B164">
        <v>9.61541853977624</v>
      </c>
      <c r="C164">
        <v>1248.82915558539</v>
      </c>
      <c r="D164">
        <v>0.421844125737235</v>
      </c>
      <c r="E164">
        <v>142.73764223997</v>
      </c>
      <c r="F164">
        <v>28.9430345043944</v>
      </c>
      <c r="G164">
        <v>4414.77405128518</v>
      </c>
      <c r="H164">
        <v>0.213978796218488</v>
      </c>
      <c r="I164">
        <v>0.14506035152043</v>
      </c>
      <c r="J164">
        <v>17.5934877763501</v>
      </c>
      <c r="K164">
        <v>2.88053007452069</v>
      </c>
    </row>
    <row r="165" spans="1:11">
      <c r="A165">
        <v>163</v>
      </c>
      <c r="B165">
        <v>9.62684724490705</v>
      </c>
      <c r="C165">
        <v>1253.24448904959</v>
      </c>
      <c r="D165">
        <v>0.422277526907148</v>
      </c>
      <c r="E165">
        <v>143.117429059125</v>
      </c>
      <c r="F165">
        <v>28.8386622011549</v>
      </c>
      <c r="G165">
        <v>4400.03786183115</v>
      </c>
      <c r="H165">
        <v>0.214101228380255</v>
      </c>
      <c r="I165">
        <v>0.145077798923367</v>
      </c>
      <c r="J165">
        <v>17.6104392473941</v>
      </c>
      <c r="K165">
        <v>2.88053007452069</v>
      </c>
    </row>
    <row r="166" spans="1:11">
      <c r="A166">
        <v>164</v>
      </c>
      <c r="B166">
        <v>9.63867659018937</v>
      </c>
      <c r="C166">
        <v>1253.01681712259</v>
      </c>
      <c r="D166">
        <v>0.421949200061916</v>
      </c>
      <c r="E166">
        <v>143.115284674901</v>
      </c>
      <c r="F166">
        <v>28.8445481371264</v>
      </c>
      <c r="G166">
        <v>4399.62030079743</v>
      </c>
      <c r="H166">
        <v>0.21408365249108</v>
      </c>
      <c r="I166">
        <v>0.145075293756967</v>
      </c>
      <c r="J166">
        <v>17.6065659750452</v>
      </c>
      <c r="K166">
        <v>2.88053007452069</v>
      </c>
    </row>
    <row r="167" spans="1:11">
      <c r="A167">
        <v>165</v>
      </c>
      <c r="B167">
        <v>9.73659076732508</v>
      </c>
      <c r="C167">
        <v>1266.47227326583</v>
      </c>
      <c r="D167">
        <v>0.421156436425442</v>
      </c>
      <c r="E167">
        <v>144.389217344817</v>
      </c>
      <c r="F167">
        <v>28.539263183215</v>
      </c>
      <c r="G167">
        <v>4345.30254191756</v>
      </c>
      <c r="H167">
        <v>0.214485738928632</v>
      </c>
      <c r="I167">
        <v>0.145132645475234</v>
      </c>
      <c r="J167">
        <v>17.6376575986412</v>
      </c>
      <c r="K167">
        <v>2.88053007452069</v>
      </c>
    </row>
    <row r="168" spans="1:11">
      <c r="A168">
        <v>166</v>
      </c>
      <c r="B168">
        <v>9.80487275255969</v>
      </c>
      <c r="C168">
        <v>1275.59262442262</v>
      </c>
      <c r="D168">
        <v>0.420714278361515</v>
      </c>
      <c r="E168">
        <v>145.261792788297</v>
      </c>
      <c r="F168">
        <v>28.3363615492897</v>
      </c>
      <c r="G168">
        <v>4310.73115473541</v>
      </c>
      <c r="H168">
        <v>0.214784209806239</v>
      </c>
      <c r="I168">
        <v>0.145175272862629</v>
      </c>
      <c r="J168">
        <v>17.6566671956701</v>
      </c>
      <c r="K168">
        <v>2.88053007452069</v>
      </c>
    </row>
    <row r="169" spans="1:11">
      <c r="A169">
        <v>167</v>
      </c>
      <c r="B169">
        <v>9.83034292777836</v>
      </c>
      <c r="C169">
        <v>1280.28408271722</v>
      </c>
      <c r="D169">
        <v>0.420626495906219</v>
      </c>
      <c r="E169">
        <v>145.686346659752</v>
      </c>
      <c r="F169">
        <v>28.2321979152251</v>
      </c>
      <c r="G169">
        <v>4295.80915398589</v>
      </c>
      <c r="H169">
        <v>0.214942209815155</v>
      </c>
      <c r="I169">
        <v>0.145197857227869</v>
      </c>
      <c r="J169">
        <v>17.6705387902517</v>
      </c>
      <c r="K169">
        <v>2.88053007452069</v>
      </c>
    </row>
    <row r="170" spans="1:11">
      <c r="A170">
        <v>168</v>
      </c>
      <c r="B170">
        <v>9.8345945337631</v>
      </c>
      <c r="C170">
        <v>1280.89890271767</v>
      </c>
      <c r="D170">
        <v>0.420624103044777</v>
      </c>
      <c r="E170">
        <v>145.736430023506</v>
      </c>
      <c r="F170">
        <v>28.2185077380628</v>
      </c>
      <c r="G170">
        <v>4295.6350391519</v>
      </c>
      <c r="H170">
        <v>0.214963353213076</v>
      </c>
      <c r="I170">
        <v>0.14520088043757</v>
      </c>
      <c r="J170">
        <v>17.6733461306917</v>
      </c>
      <c r="K170">
        <v>2.88053007452069</v>
      </c>
    </row>
    <row r="171" spans="1:11">
      <c r="A171">
        <v>169</v>
      </c>
      <c r="B171">
        <v>9.91430576472398</v>
      </c>
      <c r="C171">
        <v>1290.26572138745</v>
      </c>
      <c r="D171">
        <v>0.420383558278264</v>
      </c>
      <c r="E171">
        <v>146.652471704482</v>
      </c>
      <c r="F171">
        <v>28.0144202415193</v>
      </c>
      <c r="G171">
        <v>4259.88355160924</v>
      </c>
      <c r="H171">
        <v>0.215252416793739</v>
      </c>
      <c r="I171">
        <v>0.145242235984068</v>
      </c>
      <c r="J171">
        <v>17.6890718755609</v>
      </c>
      <c r="K171">
        <v>2.88053007452069</v>
      </c>
    </row>
    <row r="172" spans="1:11">
      <c r="A172">
        <v>170</v>
      </c>
      <c r="B172">
        <v>9.99995185449277</v>
      </c>
      <c r="C172">
        <v>1300.64258443325</v>
      </c>
      <c r="D172">
        <v>0.420391388230245</v>
      </c>
      <c r="E172">
        <v>147.640066858408</v>
      </c>
      <c r="F172">
        <v>27.7905330708174</v>
      </c>
      <c r="G172">
        <v>4226.88266029182</v>
      </c>
      <c r="H172">
        <v>0.215561036431853</v>
      </c>
      <c r="I172">
        <v>0.14528643768292</v>
      </c>
      <c r="J172">
        <v>17.7111019676005</v>
      </c>
      <c r="K172">
        <v>2.88053007452069</v>
      </c>
    </row>
    <row r="173" spans="1:11">
      <c r="A173">
        <v>171</v>
      </c>
      <c r="B173">
        <v>10.1064553700409</v>
      </c>
      <c r="C173">
        <v>1316.4080051226</v>
      </c>
      <c r="D173">
        <v>0.420250737556169</v>
      </c>
      <c r="E173">
        <v>149.112351853356</v>
      </c>
      <c r="F173">
        <v>27.4568856755692</v>
      </c>
      <c r="G173">
        <v>4174.60354227647</v>
      </c>
      <c r="H173">
        <v>0.216051410973026</v>
      </c>
      <c r="I173">
        <v>0.145356773549216</v>
      </c>
      <c r="J173">
        <v>17.7483943509777</v>
      </c>
      <c r="K173">
        <v>2.88053007452069</v>
      </c>
    </row>
    <row r="174" spans="1:11">
      <c r="A174">
        <v>172</v>
      </c>
      <c r="B174">
        <v>10.1605465065292</v>
      </c>
      <c r="C174">
        <v>1322.61801178757</v>
      </c>
      <c r="D174">
        <v>0.420363369872596</v>
      </c>
      <c r="E174">
        <v>149.71422554028</v>
      </c>
      <c r="F174">
        <v>27.3277268635617</v>
      </c>
      <c r="G174">
        <v>4152.952704633</v>
      </c>
      <c r="H174">
        <v>0.216203411080925</v>
      </c>
      <c r="I174">
        <v>0.145378600899337</v>
      </c>
      <c r="J174">
        <v>17.759568934919</v>
      </c>
      <c r="K174">
        <v>2.88053007452069</v>
      </c>
    </row>
    <row r="175" spans="1:11">
      <c r="A175">
        <v>173</v>
      </c>
      <c r="B175">
        <v>10.1693196619863</v>
      </c>
      <c r="C175">
        <v>1322.69170196011</v>
      </c>
      <c r="D175">
        <v>0.420423818637401</v>
      </c>
      <c r="E175">
        <v>149.733007472696</v>
      </c>
      <c r="F175">
        <v>27.3263583737802</v>
      </c>
      <c r="G175">
        <v>4153.55983964235</v>
      </c>
      <c r="H175">
        <v>0.216195404083041</v>
      </c>
      <c r="I175">
        <v>0.14537745078612</v>
      </c>
      <c r="J175">
        <v>17.7579269169678</v>
      </c>
      <c r="K175">
        <v>2.88053007452069</v>
      </c>
    </row>
    <row r="176" spans="1:11">
      <c r="A176">
        <v>174</v>
      </c>
      <c r="B176">
        <v>10.2595737026411</v>
      </c>
      <c r="C176">
        <v>1336.44876870179</v>
      </c>
      <c r="D176">
        <v>0.420337903408935</v>
      </c>
      <c r="E176">
        <v>151.011292975158</v>
      </c>
      <c r="F176">
        <v>27.0440073789852</v>
      </c>
      <c r="G176">
        <v>4109.2874765396</v>
      </c>
      <c r="H176">
        <v>0.216625713376859</v>
      </c>
      <c r="I176">
        <v>0.145439307221299</v>
      </c>
      <c r="J176">
        <v>17.7905939921905</v>
      </c>
      <c r="K176">
        <v>2.88053007452069</v>
      </c>
    </row>
    <row r="177" spans="1:11">
      <c r="A177">
        <v>175</v>
      </c>
      <c r="B177">
        <v>10.2940105301305</v>
      </c>
      <c r="C177">
        <v>1341.82247126917</v>
      </c>
      <c r="D177">
        <v>0.420356401014906</v>
      </c>
      <c r="E177">
        <v>151.509814292795</v>
      </c>
      <c r="F177">
        <v>26.9350646646356</v>
      </c>
      <c r="G177">
        <v>4092.4549420397</v>
      </c>
      <c r="H177">
        <v>0.216806128224934</v>
      </c>
      <c r="I177">
        <v>0.145465270389279</v>
      </c>
      <c r="J177">
        <v>17.8031695066308</v>
      </c>
      <c r="K177">
        <v>2.88053007452069</v>
      </c>
    </row>
    <row r="178" spans="1:11">
      <c r="A178">
        <v>176</v>
      </c>
      <c r="B178">
        <v>10.3046030844586</v>
      </c>
      <c r="C178">
        <v>1342.3087873248</v>
      </c>
      <c r="D178">
        <v>0.420447175232385</v>
      </c>
      <c r="E178">
        <v>151.565649739261</v>
      </c>
      <c r="F178">
        <v>26.9253624429583</v>
      </c>
      <c r="G178">
        <v>4091.40868723272</v>
      </c>
      <c r="H178">
        <v>0.216796684755744</v>
      </c>
      <c r="I178">
        <v>0.145463910975955</v>
      </c>
      <c r="J178">
        <v>17.8029108668821</v>
      </c>
      <c r="K178">
        <v>2.88053007452069</v>
      </c>
    </row>
    <row r="179" spans="1:11">
      <c r="A179">
        <v>177</v>
      </c>
      <c r="B179">
        <v>10.381169005711</v>
      </c>
      <c r="C179">
        <v>1352.84379484799</v>
      </c>
      <c r="D179">
        <v>0.420470108707505</v>
      </c>
      <c r="E179">
        <v>152.546112335745</v>
      </c>
      <c r="F179">
        <v>26.7147598631331</v>
      </c>
      <c r="G179">
        <v>4060.43312562176</v>
      </c>
      <c r="H179">
        <v>0.217116898114692</v>
      </c>
      <c r="I179">
        <v>0.145510032509566</v>
      </c>
      <c r="J179">
        <v>17.8272010572696</v>
      </c>
      <c r="K179">
        <v>2.88053007452069</v>
      </c>
    </row>
    <row r="180" spans="1:11">
      <c r="A180">
        <v>178</v>
      </c>
      <c r="B180">
        <v>10.4072992225302</v>
      </c>
      <c r="C180">
        <v>1356.56628826047</v>
      </c>
      <c r="D180">
        <v>0.420481626441513</v>
      </c>
      <c r="E180">
        <v>152.895578999457</v>
      </c>
      <c r="F180">
        <v>26.6411895942162</v>
      </c>
      <c r="G180">
        <v>4049.0171234949</v>
      </c>
      <c r="H180">
        <v>0.21723525159367</v>
      </c>
      <c r="I180">
        <v>0.145527092931188</v>
      </c>
      <c r="J180">
        <v>17.8351609608811</v>
      </c>
      <c r="K180">
        <v>2.88053007452069</v>
      </c>
    </row>
    <row r="181" spans="1:11">
      <c r="A181">
        <v>179</v>
      </c>
      <c r="B181">
        <v>10.39707641263</v>
      </c>
      <c r="C181">
        <v>1355.86762165873</v>
      </c>
      <c r="D181">
        <v>0.420387988344543</v>
      </c>
      <c r="E181">
        <v>152.824655838613</v>
      </c>
      <c r="F181">
        <v>26.654960037886</v>
      </c>
      <c r="G181">
        <v>4051.4404278465</v>
      </c>
      <c r="H181">
        <v>0.217251417461893</v>
      </c>
      <c r="I181">
        <v>0.145529423775742</v>
      </c>
      <c r="J181">
        <v>17.8341802787536</v>
      </c>
      <c r="K181">
        <v>2.88053007452069</v>
      </c>
    </row>
    <row r="182" spans="1:11">
      <c r="A182">
        <v>180</v>
      </c>
      <c r="B182">
        <v>10.5348274173776</v>
      </c>
      <c r="C182">
        <v>1374.84504808828</v>
      </c>
      <c r="D182">
        <v>0.420494435820455</v>
      </c>
      <c r="E182">
        <v>154.598595875291</v>
      </c>
      <c r="F182">
        <v>26.2855107120923</v>
      </c>
      <c r="G182">
        <v>3994.6254525364</v>
      </c>
      <c r="H182">
        <v>0.217795885437697</v>
      </c>
      <c r="I182">
        <v>0.145608006291021</v>
      </c>
      <c r="J182">
        <v>17.8759864438624</v>
      </c>
      <c r="K182">
        <v>2.88053007452069</v>
      </c>
    </row>
    <row r="183" spans="1:11">
      <c r="A183">
        <v>181</v>
      </c>
      <c r="B183">
        <v>10.6240447439401</v>
      </c>
      <c r="C183">
        <v>1386.08797515905</v>
      </c>
      <c r="D183">
        <v>0.420656925224924</v>
      </c>
      <c r="E183">
        <v>155.643152286554</v>
      </c>
      <c r="F183">
        <v>26.0712980684821</v>
      </c>
      <c r="G183">
        <v>3963.03555595988</v>
      </c>
      <c r="H183">
        <v>0.218061570211923</v>
      </c>
      <c r="I183">
        <v>0.14564640828522</v>
      </c>
      <c r="J183">
        <v>17.9017202997551</v>
      </c>
      <c r="K183">
        <v>2.88053007452069</v>
      </c>
    </row>
    <row r="184" spans="1:11">
      <c r="A184">
        <v>182</v>
      </c>
      <c r="B184">
        <v>10.6287948351677</v>
      </c>
      <c r="C184">
        <v>1386.51085535188</v>
      </c>
      <c r="D184">
        <v>0.420706095367043</v>
      </c>
      <c r="E184">
        <v>155.686287889726</v>
      </c>
      <c r="F184">
        <v>26.0633117980678</v>
      </c>
      <c r="G184">
        <v>3961.17284072633</v>
      </c>
      <c r="H184">
        <v>0.218048322937589</v>
      </c>
      <c r="I184">
        <v>0.145644492659328</v>
      </c>
      <c r="J184">
        <v>17.9022974990619</v>
      </c>
      <c r="K184">
        <v>2.88053007452069</v>
      </c>
    </row>
    <row r="185" spans="1:11">
      <c r="A185">
        <v>183</v>
      </c>
      <c r="B185">
        <v>10.7254543689989</v>
      </c>
      <c r="C185">
        <v>1400.39922625459</v>
      </c>
      <c r="D185">
        <v>0.420799459226554</v>
      </c>
      <c r="E185">
        <v>156.966721991613</v>
      </c>
      <c r="F185">
        <v>25.8034077143015</v>
      </c>
      <c r="G185">
        <v>3922.41136882212</v>
      </c>
      <c r="H185">
        <v>0.218469159091896</v>
      </c>
      <c r="I185">
        <v>0.145705392335322</v>
      </c>
      <c r="J185">
        <v>17.9342106844448</v>
      </c>
      <c r="K185">
        <v>2.88053007452069</v>
      </c>
    </row>
    <row r="186" spans="1:11">
      <c r="A186">
        <v>184</v>
      </c>
      <c r="B186">
        <v>10.7529722325999</v>
      </c>
      <c r="C186">
        <v>1406.22850935371</v>
      </c>
      <c r="D186">
        <v>0.42056572874162</v>
      </c>
      <c r="E186">
        <v>157.502007829296</v>
      </c>
      <c r="F186">
        <v>25.6923140378834</v>
      </c>
      <c r="G186">
        <v>3901.39297597751</v>
      </c>
      <c r="H186">
        <v>0.218619332006516</v>
      </c>
      <c r="I186">
        <v>0.145727146283525</v>
      </c>
      <c r="J186">
        <v>17.9479115488834</v>
      </c>
      <c r="K186">
        <v>2.88053007452069</v>
      </c>
    </row>
    <row r="187" spans="1:11">
      <c r="A187">
        <v>185</v>
      </c>
      <c r="B187">
        <v>10.7682086412145</v>
      </c>
      <c r="C187">
        <v>1407.71904101934</v>
      </c>
      <c r="D187">
        <v>0.420584151563558</v>
      </c>
      <c r="E187">
        <v>157.643725739943</v>
      </c>
      <c r="F187">
        <v>25.6651204891257</v>
      </c>
      <c r="G187">
        <v>3896.96696954333</v>
      </c>
      <c r="H187">
        <v>0.218611578462614</v>
      </c>
      <c r="I187">
        <v>0.145726022823888</v>
      </c>
      <c r="J187">
        <v>17.9510539297621</v>
      </c>
      <c r="K187">
        <v>2.88053007452069</v>
      </c>
    </row>
    <row r="188" spans="1:11">
      <c r="A188">
        <v>186</v>
      </c>
      <c r="B188">
        <v>10.7955704480868</v>
      </c>
      <c r="C188">
        <v>1411.61699145932</v>
      </c>
      <c r="D188">
        <v>0.420648309659207</v>
      </c>
      <c r="E188">
        <v>158.00255851109</v>
      </c>
      <c r="F188">
        <v>25.5937096121089</v>
      </c>
      <c r="G188">
        <v>3886.07486686338</v>
      </c>
      <c r="H188">
        <v>0.218730041870645</v>
      </c>
      <c r="I188">
        <v>0.145743191131686</v>
      </c>
      <c r="J188">
        <v>17.9598893117225</v>
      </c>
      <c r="K188">
        <v>2.88053007452069</v>
      </c>
    </row>
    <row r="189" spans="1:11">
      <c r="A189">
        <v>187</v>
      </c>
      <c r="B189">
        <v>10.793714657149</v>
      </c>
      <c r="C189">
        <v>1412.77344129887</v>
      </c>
      <c r="D189">
        <v>0.420764253967847</v>
      </c>
      <c r="E189">
        <v>158.095836859156</v>
      </c>
      <c r="F189">
        <v>25.5666292390792</v>
      </c>
      <c r="G189">
        <v>3881.88352317402</v>
      </c>
      <c r="H189">
        <v>0.218748121955143</v>
      </c>
      <c r="I189">
        <v>0.145745812027818</v>
      </c>
      <c r="J189">
        <v>17.9646110600291</v>
      </c>
      <c r="K189">
        <v>2.88053007452069</v>
      </c>
    </row>
    <row r="190" spans="1:11">
      <c r="A190">
        <v>188</v>
      </c>
      <c r="B190">
        <v>10.9549003803752</v>
      </c>
      <c r="C190">
        <v>1433.55110326003</v>
      </c>
      <c r="D190">
        <v>0.420469537445847</v>
      </c>
      <c r="E190">
        <v>160.025932197601</v>
      </c>
      <c r="F190">
        <v>25.2034175464324</v>
      </c>
      <c r="G190">
        <v>3823.58423882083</v>
      </c>
      <c r="H190">
        <v>0.219310316100776</v>
      </c>
      <c r="I190">
        <v>0.145827392442322</v>
      </c>
      <c r="J190">
        <v>18.0086443134431</v>
      </c>
      <c r="K190">
        <v>2.88053007452069</v>
      </c>
    </row>
    <row r="191" spans="1:11">
      <c r="A191">
        <v>189</v>
      </c>
      <c r="B191">
        <v>11.1207003865217</v>
      </c>
      <c r="C191">
        <v>1448.35090913785</v>
      </c>
      <c r="D191">
        <v>0.420749802697578</v>
      </c>
      <c r="E191">
        <v>161.42328781764</v>
      </c>
      <c r="F191">
        <v>24.953162696771</v>
      </c>
      <c r="G191">
        <v>3793.73815189084</v>
      </c>
      <c r="H191">
        <v>0.219653040044495</v>
      </c>
      <c r="I191">
        <v>0.145877205659072</v>
      </c>
      <c r="J191">
        <v>18.0357074254385</v>
      </c>
      <c r="K191">
        <v>2.88053007452069</v>
      </c>
    </row>
    <row r="192" spans="1:11">
      <c r="A192">
        <v>190</v>
      </c>
      <c r="B192">
        <v>11.2020147043973</v>
      </c>
      <c r="C192">
        <v>1460.68912879471</v>
      </c>
      <c r="D192">
        <v>0.420155002864371</v>
      </c>
      <c r="E192">
        <v>162.608637961738</v>
      </c>
      <c r="F192">
        <v>24.7409809556221</v>
      </c>
      <c r="G192">
        <v>3757.72121020326</v>
      </c>
      <c r="H192">
        <v>0.220126027409193</v>
      </c>
      <c r="I192">
        <v>0.145946051758664</v>
      </c>
      <c r="J192">
        <v>18.0551029507035</v>
      </c>
      <c r="K192">
        <v>2.88053007452069</v>
      </c>
    </row>
    <row r="193" spans="1:11">
      <c r="A193">
        <v>191</v>
      </c>
      <c r="B193">
        <v>11.2568343362085</v>
      </c>
      <c r="C193">
        <v>1470.79944819158</v>
      </c>
      <c r="D193">
        <v>0.419579472748195</v>
      </c>
      <c r="E193">
        <v>163.560982195953</v>
      </c>
      <c r="F193">
        <v>24.5673265766413</v>
      </c>
      <c r="G193">
        <v>3726.95262915419</v>
      </c>
      <c r="H193">
        <v>0.220517229077574</v>
      </c>
      <c r="I193">
        <v>0.146003080762517</v>
      </c>
      <c r="J193">
        <v>18.0732996679886</v>
      </c>
      <c r="K193">
        <v>2.88053007452069</v>
      </c>
    </row>
    <row r="194" spans="1:11">
      <c r="A194">
        <v>192</v>
      </c>
      <c r="B194">
        <v>11.2911778888382</v>
      </c>
      <c r="C194">
        <v>1477.17451637947</v>
      </c>
      <c r="D194">
        <v>0.420071578263262</v>
      </c>
      <c r="E194">
        <v>164.125475140345</v>
      </c>
      <c r="F194">
        <v>24.4595948970462</v>
      </c>
      <c r="G194">
        <v>3713.35358833873</v>
      </c>
      <c r="H194">
        <v>0.220690097735798</v>
      </c>
      <c r="I194">
        <v>0.146028306541931</v>
      </c>
      <c r="J194">
        <v>18.0902210532855</v>
      </c>
      <c r="K194">
        <v>2.88053007452069</v>
      </c>
    </row>
    <row r="195" spans="1:11">
      <c r="A195">
        <v>193</v>
      </c>
      <c r="B195">
        <v>11.2929967014549</v>
      </c>
      <c r="C195">
        <v>1477.35740455356</v>
      </c>
      <c r="D195">
        <v>0.420416063835122</v>
      </c>
      <c r="E195">
        <v>164.136388113094</v>
      </c>
      <c r="F195">
        <v>24.4555230300167</v>
      </c>
      <c r="G195">
        <v>3714.72209737834</v>
      </c>
      <c r="H195">
        <v>0.220681990856969</v>
      </c>
      <c r="I195">
        <v>0.146027123205021</v>
      </c>
      <c r="J195">
        <v>18.0914930201921</v>
      </c>
      <c r="K195">
        <v>2.88053007452069</v>
      </c>
    </row>
    <row r="196" spans="1:11">
      <c r="A196">
        <v>194</v>
      </c>
      <c r="B196">
        <v>11.376502039669</v>
      </c>
      <c r="C196">
        <v>1485.07433374107</v>
      </c>
      <c r="D196">
        <v>0.419885778199149</v>
      </c>
      <c r="E196">
        <v>164.891556165039</v>
      </c>
      <c r="F196">
        <v>24.3296738932252</v>
      </c>
      <c r="G196">
        <v>3694.79032555076</v>
      </c>
      <c r="H196">
        <v>0.220902564201855</v>
      </c>
      <c r="I196">
        <v>0.146059331715056</v>
      </c>
      <c r="J196">
        <v>18.1011556469598</v>
      </c>
      <c r="K196">
        <v>2.88053007452069</v>
      </c>
    </row>
    <row r="197" spans="1:11">
      <c r="A197">
        <v>195</v>
      </c>
      <c r="B197">
        <v>11.3826715675878</v>
      </c>
      <c r="C197">
        <v>1484.64700435573</v>
      </c>
      <c r="D197">
        <v>0.41973383924183</v>
      </c>
      <c r="E197">
        <v>164.869628382164</v>
      </c>
      <c r="F197">
        <v>24.3372026142861</v>
      </c>
      <c r="G197">
        <v>3694.70211621719</v>
      </c>
      <c r="H197">
        <v>0.220886801779429</v>
      </c>
      <c r="I197">
        <v>0.146057029226465</v>
      </c>
      <c r="J197">
        <v>18.0976683218178</v>
      </c>
      <c r="K197">
        <v>2.88053007452069</v>
      </c>
    </row>
    <row r="198" spans="1:11">
      <c r="A198">
        <v>196</v>
      </c>
      <c r="B198">
        <v>11.4799659840117</v>
      </c>
      <c r="C198">
        <v>1498.9590501771</v>
      </c>
      <c r="D198">
        <v>0.42027784404842</v>
      </c>
      <c r="E198">
        <v>166.186857195136</v>
      </c>
      <c r="F198">
        <v>24.1033965615512</v>
      </c>
      <c r="G198">
        <v>3661.74337642812</v>
      </c>
      <c r="H198">
        <v>0.221306628930737</v>
      </c>
      <c r="I198">
        <v>0.146118398964248</v>
      </c>
      <c r="J198">
        <v>18.127538828526</v>
      </c>
      <c r="K198">
        <v>2.88053007452069</v>
      </c>
    </row>
    <row r="199" spans="1:11">
      <c r="A199">
        <v>197</v>
      </c>
      <c r="B199">
        <v>11.5698951724642</v>
      </c>
      <c r="C199">
        <v>1511.36209694022</v>
      </c>
      <c r="D199">
        <v>0.420530680445756</v>
      </c>
      <c r="E199">
        <v>167.326674800485</v>
      </c>
      <c r="F199">
        <v>23.9043366527153</v>
      </c>
      <c r="G199">
        <v>3632.91236748996</v>
      </c>
      <c r="H199">
        <v>0.221638256358867</v>
      </c>
      <c r="I199">
        <v>0.146166939911923</v>
      </c>
      <c r="J199">
        <v>18.153404602526</v>
      </c>
      <c r="K199">
        <v>2.88053007452069</v>
      </c>
    </row>
    <row r="200" spans="1:11">
      <c r="A200">
        <v>198</v>
      </c>
      <c r="B200">
        <v>11.6086571224865</v>
      </c>
      <c r="C200">
        <v>1515.26755317042</v>
      </c>
      <c r="D200">
        <v>0.420562744409703</v>
      </c>
      <c r="E200">
        <v>167.70724071802</v>
      </c>
      <c r="F200">
        <v>23.8428147023191</v>
      </c>
      <c r="G200">
        <v>3622.63089859689</v>
      </c>
      <c r="H200">
        <v>0.221733006341648</v>
      </c>
      <c r="I200">
        <v>0.146180819036048</v>
      </c>
      <c r="J200">
        <v>18.1583520508501</v>
      </c>
      <c r="K200">
        <v>2.88053007452069</v>
      </c>
    </row>
    <row r="201" spans="1:11">
      <c r="A201">
        <v>199</v>
      </c>
      <c r="B201">
        <v>11.6065543959413</v>
      </c>
      <c r="C201">
        <v>1514.47215614442</v>
      </c>
      <c r="D201">
        <v>0.420582672416482</v>
      </c>
      <c r="E201">
        <v>167.640525944345</v>
      </c>
      <c r="F201">
        <v>23.8554326470143</v>
      </c>
      <c r="G201">
        <v>3624.65276590625</v>
      </c>
      <c r="H201">
        <v>0.221708174962201</v>
      </c>
      <c r="I201">
        <v>0.146177181250991</v>
      </c>
      <c r="J201">
        <v>18.1558290628928</v>
      </c>
      <c r="K201">
        <v>2.88053007452069</v>
      </c>
    </row>
    <row r="202" spans="1:11">
      <c r="A202">
        <v>200</v>
      </c>
      <c r="B202">
        <v>11.7004945281929</v>
      </c>
      <c r="C202">
        <v>1529.05689746268</v>
      </c>
      <c r="D202">
        <v>0.420641790065769</v>
      </c>
      <c r="E202">
        <v>168.960975171871</v>
      </c>
      <c r="F202">
        <v>23.6268628442723</v>
      </c>
      <c r="G202">
        <v>3590.57005496839</v>
      </c>
      <c r="H202">
        <v>0.222114813945956</v>
      </c>
      <c r="I202">
        <v>0.146236793544261</v>
      </c>
      <c r="J202">
        <v>18.1884518939813</v>
      </c>
      <c r="K202">
        <v>2.88053007452069</v>
      </c>
    </row>
    <row r="203" spans="1:11">
      <c r="A203">
        <v>201</v>
      </c>
      <c r="B203">
        <v>11.7710395320548</v>
      </c>
      <c r="C203">
        <v>1539.52030059746</v>
      </c>
      <c r="D203">
        <v>0.420552864205033</v>
      </c>
      <c r="E203">
        <v>169.919799208974</v>
      </c>
      <c r="F203">
        <v>23.4661338839141</v>
      </c>
      <c r="G203">
        <v>3565.04732628026</v>
      </c>
      <c r="H203">
        <v>0.222413531447319</v>
      </c>
      <c r="I203">
        <v>0.14628063889238</v>
      </c>
      <c r="J203">
        <v>18.2098004419254</v>
      </c>
      <c r="K203">
        <v>2.88053007452069</v>
      </c>
    </row>
    <row r="204" spans="1:11">
      <c r="A204">
        <v>202</v>
      </c>
      <c r="B204">
        <v>11.9074772894635</v>
      </c>
      <c r="C204">
        <v>1556.87105804075</v>
      </c>
      <c r="D204">
        <v>0.420511097165001</v>
      </c>
      <c r="E204">
        <v>171.538644721052</v>
      </c>
      <c r="F204">
        <v>23.2046011949993</v>
      </c>
      <c r="G204">
        <v>3524.20654660512</v>
      </c>
      <c r="H204">
        <v>0.222884621534308</v>
      </c>
      <c r="I204">
        <v>0.146349877829679</v>
      </c>
      <c r="J204">
        <v>18.2407338925705</v>
      </c>
      <c r="K204">
        <v>2.88053007452069</v>
      </c>
    </row>
    <row r="205" spans="1:11">
      <c r="A205">
        <v>203</v>
      </c>
      <c r="B205">
        <v>11.9500995104235</v>
      </c>
      <c r="C205">
        <v>1563.87928463148</v>
      </c>
      <c r="D205">
        <v>0.420354887602973</v>
      </c>
      <c r="E205">
        <v>172.169027255957</v>
      </c>
      <c r="F205">
        <v>23.1005399900859</v>
      </c>
      <c r="G205">
        <v>3508.79737438571</v>
      </c>
      <c r="H205">
        <v>0.223113595759011</v>
      </c>
      <c r="I205">
        <v>0.146383572601259</v>
      </c>
      <c r="J205">
        <v>18.256067198314</v>
      </c>
      <c r="K205">
        <v>2.88053007452069</v>
      </c>
    </row>
    <row r="206" spans="1:11">
      <c r="A206">
        <v>204</v>
      </c>
      <c r="B206">
        <v>11.941810850255</v>
      </c>
      <c r="C206">
        <v>1563.51300526729</v>
      </c>
      <c r="D206">
        <v>0.420314385350705</v>
      </c>
      <c r="E206">
        <v>172.122720481233</v>
      </c>
      <c r="F206">
        <v>23.1058449465836</v>
      </c>
      <c r="G206">
        <v>3510.12107671908</v>
      </c>
      <c r="H206">
        <v>0.223113540456451</v>
      </c>
      <c r="I206">
        <v>0.146383564459954</v>
      </c>
      <c r="J206">
        <v>18.2570577001694</v>
      </c>
      <c r="K206">
        <v>2.88053007452069</v>
      </c>
    </row>
    <row r="207" spans="1:11">
      <c r="A207">
        <v>205</v>
      </c>
      <c r="B207">
        <v>12.0635245641062</v>
      </c>
      <c r="C207">
        <v>1578.78348882021</v>
      </c>
      <c r="D207">
        <v>0.420250997048741</v>
      </c>
      <c r="E207">
        <v>173.552027785881</v>
      </c>
      <c r="F207">
        <v>22.8826456767711</v>
      </c>
      <c r="G207">
        <v>3474.46018597265</v>
      </c>
      <c r="H207">
        <v>0.223521724264668</v>
      </c>
      <c r="I207">
        <v>0.146443697398251</v>
      </c>
      <c r="J207">
        <v>18.2829192538182</v>
      </c>
      <c r="K207">
        <v>2.88053007452069</v>
      </c>
    </row>
    <row r="208" spans="1:11">
      <c r="A208">
        <v>206</v>
      </c>
      <c r="B208">
        <v>12.1198792972752</v>
      </c>
      <c r="C208">
        <v>1585.81774405336</v>
      </c>
      <c r="D208">
        <v>0.420181613589128</v>
      </c>
      <c r="E208">
        <v>174.209584261278</v>
      </c>
      <c r="F208">
        <v>22.7814161701476</v>
      </c>
      <c r="G208">
        <v>3458.41932563644</v>
      </c>
      <c r="H208">
        <v>0.223699073949941</v>
      </c>
      <c r="I208">
        <v>0.146469850795067</v>
      </c>
      <c r="J208">
        <v>18.2948992391881</v>
      </c>
      <c r="K208">
        <v>2.88053007452069</v>
      </c>
    </row>
    <row r="209" spans="1:11">
      <c r="A209">
        <v>207</v>
      </c>
      <c r="B209">
        <v>12.1077944375527</v>
      </c>
      <c r="C209">
        <v>1584.91754112239</v>
      </c>
      <c r="D209">
        <v>0.420103439421981</v>
      </c>
      <c r="E209">
        <v>174.11525074303</v>
      </c>
      <c r="F209">
        <v>22.7943292489262</v>
      </c>
      <c r="G209">
        <v>3460.69506414503</v>
      </c>
      <c r="H209">
        <v>0.22369761071606</v>
      </c>
      <c r="I209">
        <v>0.146469634949197</v>
      </c>
      <c r="J209">
        <v>18.2945780046996</v>
      </c>
      <c r="K209">
        <v>2.88053007452069</v>
      </c>
    </row>
    <row r="210" spans="1:11">
      <c r="A210">
        <v>208</v>
      </c>
      <c r="B210">
        <v>12.1810983874236</v>
      </c>
      <c r="C210">
        <v>1594.33793693214</v>
      </c>
      <c r="D210">
        <v>0.420011962550759</v>
      </c>
      <c r="E210">
        <v>174.996548095175</v>
      </c>
      <c r="F210">
        <v>22.6600099089477</v>
      </c>
      <c r="G210">
        <v>3439.0491049124</v>
      </c>
      <c r="H210">
        <v>0.223950270232039</v>
      </c>
      <c r="I210">
        <v>0.146506921694036</v>
      </c>
      <c r="J210">
        <v>18.3102732960126</v>
      </c>
      <c r="K210">
        <v>2.88053007452069</v>
      </c>
    </row>
    <row r="211" spans="1:11">
      <c r="A211">
        <v>209</v>
      </c>
      <c r="B211">
        <v>12.1711094904754</v>
      </c>
      <c r="C211">
        <v>1593.41258456491</v>
      </c>
      <c r="D211">
        <v>0.419935395904328</v>
      </c>
      <c r="E211">
        <v>174.904860274113</v>
      </c>
      <c r="F211">
        <v>22.6732046044372</v>
      </c>
      <c r="G211">
        <v>3442.02716902837</v>
      </c>
      <c r="H211">
        <v>0.223959022465814</v>
      </c>
      <c r="I211">
        <v>0.146508213906947</v>
      </c>
      <c r="J211">
        <v>18.3092279577658</v>
      </c>
      <c r="K211">
        <v>2.88053007452069</v>
      </c>
    </row>
    <row r="212" spans="1:11">
      <c r="A212">
        <v>210</v>
      </c>
      <c r="B212">
        <v>12.2145301423829</v>
      </c>
      <c r="C212">
        <v>1598.67634824893</v>
      </c>
      <c r="D212">
        <v>0.419986530740511</v>
      </c>
      <c r="E212">
        <v>175.39912566926</v>
      </c>
      <c r="F212">
        <v>22.5985854123659</v>
      </c>
      <c r="G212">
        <v>3429.12057950473</v>
      </c>
      <c r="H212">
        <v>0.224055520595759</v>
      </c>
      <c r="I212">
        <v>0.146522463848002</v>
      </c>
      <c r="J212">
        <v>18.3179669390497</v>
      </c>
      <c r="K212">
        <v>2.88053007452069</v>
      </c>
    </row>
    <row r="213" spans="1:11">
      <c r="A213">
        <v>211</v>
      </c>
      <c r="B213">
        <v>12.2314378712562</v>
      </c>
      <c r="C213">
        <v>1600.52604743895</v>
      </c>
      <c r="D213">
        <v>0.420038919519065</v>
      </c>
      <c r="E213">
        <v>175.567524759259</v>
      </c>
      <c r="F213">
        <v>22.5723197034525</v>
      </c>
      <c r="G213">
        <v>3425.49354744982</v>
      </c>
      <c r="H213">
        <v>0.224079445083902</v>
      </c>
      <c r="I213">
        <v>0.146525997527761</v>
      </c>
      <c r="J213">
        <v>18.3217957367592</v>
      </c>
      <c r="K213">
        <v>2.88053007452069</v>
      </c>
    </row>
    <row r="214" spans="1:11">
      <c r="A214">
        <v>212</v>
      </c>
      <c r="B214">
        <v>12.3436080920982</v>
      </c>
      <c r="C214">
        <v>1615.8825569047</v>
      </c>
      <c r="D214">
        <v>0.419675788205768</v>
      </c>
      <c r="E214">
        <v>176.996777582864</v>
      </c>
      <c r="F214">
        <v>22.3587226901789</v>
      </c>
      <c r="G214">
        <v>3391.31756327483</v>
      </c>
      <c r="H214">
        <v>0.224570872156415</v>
      </c>
      <c r="I214">
        <v>0.146598646566575</v>
      </c>
      <c r="J214">
        <v>18.3472792314972</v>
      </c>
      <c r="K214">
        <v>2.88053007452069</v>
      </c>
    </row>
    <row r="215" spans="1:11">
      <c r="A215">
        <v>213</v>
      </c>
      <c r="B215">
        <v>12.3925333624787</v>
      </c>
      <c r="C215">
        <v>1622.98260871049</v>
      </c>
      <c r="D215">
        <v>0.419358256562056</v>
      </c>
      <c r="E215">
        <v>177.659993712064</v>
      </c>
      <c r="F215">
        <v>22.259589200838</v>
      </c>
      <c r="G215">
        <v>3374.27389314703</v>
      </c>
      <c r="H215">
        <v>0.224770918283444</v>
      </c>
      <c r="I215">
        <v>0.146628255195414</v>
      </c>
      <c r="J215">
        <v>18.3587911638709</v>
      </c>
      <c r="K215">
        <v>2.88053007452069</v>
      </c>
    </row>
    <row r="216" spans="1:11">
      <c r="A216">
        <v>214</v>
      </c>
      <c r="B216">
        <v>12.3871258728007</v>
      </c>
      <c r="C216">
        <v>1622.41286614766</v>
      </c>
      <c r="D216">
        <v>0.419316724903393</v>
      </c>
      <c r="E216">
        <v>177.603563230209</v>
      </c>
      <c r="F216">
        <v>22.2674595736039</v>
      </c>
      <c r="G216">
        <v>3376.048351408</v>
      </c>
      <c r="H216">
        <v>0.224779985363174</v>
      </c>
      <c r="I216">
        <v>0.146629597687727</v>
      </c>
      <c r="J216">
        <v>18.3581286176926</v>
      </c>
      <c r="K216">
        <v>2.88053007452069</v>
      </c>
    </row>
    <row r="217" spans="1:11">
      <c r="A217">
        <v>215</v>
      </c>
      <c r="B217">
        <v>12.4759951119167</v>
      </c>
      <c r="C217">
        <v>1632.34613328213</v>
      </c>
      <c r="D217">
        <v>0.419290473184896</v>
      </c>
      <c r="E217">
        <v>178.544260883378</v>
      </c>
      <c r="F217">
        <v>22.1347207720764</v>
      </c>
      <c r="G217">
        <v>3356.46495904201</v>
      </c>
      <c r="H217">
        <v>0.225059677568962</v>
      </c>
      <c r="I217">
        <v>0.146671030104335</v>
      </c>
      <c r="J217">
        <v>18.3725271227223</v>
      </c>
      <c r="K217">
        <v>2.88053007452069</v>
      </c>
    </row>
    <row r="218" spans="1:11">
      <c r="A218">
        <v>216</v>
      </c>
      <c r="B218">
        <v>12.5338512468037</v>
      </c>
      <c r="C218">
        <v>1636.5513402974</v>
      </c>
      <c r="D218">
        <v>0.419174402025148</v>
      </c>
      <c r="E218">
        <v>178.972206695624</v>
      </c>
      <c r="F218">
        <v>22.0838570793469</v>
      </c>
      <c r="G218">
        <v>3351.06169513221</v>
      </c>
      <c r="H218">
        <v>0.225228969708809</v>
      </c>
      <c r="I218">
        <v>0.146696127661218</v>
      </c>
      <c r="J218">
        <v>18.3747169094467</v>
      </c>
      <c r="K218">
        <v>2.88053007452069</v>
      </c>
    </row>
    <row r="219" spans="1:11">
      <c r="A219">
        <v>217</v>
      </c>
      <c r="B219">
        <v>12.5137556633527</v>
      </c>
      <c r="C219">
        <v>1634.32467777985</v>
      </c>
      <c r="D219">
        <v>0.41917165284377</v>
      </c>
      <c r="E219">
        <v>178.763339862654</v>
      </c>
      <c r="F219">
        <v>22.1135943567107</v>
      </c>
      <c r="G219">
        <v>3356.18801871048</v>
      </c>
      <c r="H219">
        <v>0.225216375904431</v>
      </c>
      <c r="I219">
        <v>0.146694260128092</v>
      </c>
      <c r="J219">
        <v>18.3710273673206</v>
      </c>
      <c r="K219">
        <v>2.88053007452069</v>
      </c>
    </row>
    <row r="220" spans="1:11">
      <c r="A220">
        <v>218</v>
      </c>
      <c r="B220">
        <v>12.5783409141863</v>
      </c>
      <c r="C220">
        <v>1643.71999600031</v>
      </c>
      <c r="D220">
        <v>0.419319605326425</v>
      </c>
      <c r="E220">
        <v>179.635775421597</v>
      </c>
      <c r="F220">
        <v>21.981144800138</v>
      </c>
      <c r="G220">
        <v>3337.3638700898</v>
      </c>
      <c r="H220">
        <v>0.225487741349871</v>
      </c>
      <c r="I220">
        <v>0.146734518713725</v>
      </c>
      <c r="J220">
        <v>18.3869172891094</v>
      </c>
      <c r="K220">
        <v>2.88053007452069</v>
      </c>
    </row>
    <row r="221" spans="1:11">
      <c r="A221">
        <v>219</v>
      </c>
      <c r="B221">
        <v>12.6529962555416</v>
      </c>
      <c r="C221">
        <v>1652.70155400662</v>
      </c>
      <c r="D221">
        <v>0.419229209157808</v>
      </c>
      <c r="E221">
        <v>180.491543616513</v>
      </c>
      <c r="F221">
        <v>21.8613187865981</v>
      </c>
      <c r="G221">
        <v>3321.40960016569</v>
      </c>
      <c r="H221">
        <v>0.225832619393578</v>
      </c>
      <c r="I221">
        <v>0.146785737294907</v>
      </c>
      <c r="J221">
        <v>18.3987299424147</v>
      </c>
      <c r="K221">
        <v>2.88053007452069</v>
      </c>
    </row>
    <row r="222" spans="1:11">
      <c r="A222">
        <v>220</v>
      </c>
      <c r="B222">
        <v>12.6640259152162</v>
      </c>
      <c r="C222">
        <v>1661.69402411096</v>
      </c>
      <c r="D222">
        <v>0.418842837299022</v>
      </c>
      <c r="E222">
        <v>181.310813072969</v>
      </c>
      <c r="F222">
        <v>21.7364071505191</v>
      </c>
      <c r="G222">
        <v>3295.94393588291</v>
      </c>
      <c r="H222">
        <v>0.226202673784461</v>
      </c>
      <c r="I222">
        <v>0.146840762010552</v>
      </c>
      <c r="J222">
        <v>18.4157541758362</v>
      </c>
      <c r="K222">
        <v>2.88053007452069</v>
      </c>
    </row>
    <row r="223" spans="1:11">
      <c r="A223">
        <v>221</v>
      </c>
      <c r="B223">
        <v>12.8270597070134</v>
      </c>
      <c r="C223">
        <v>1683.18185158429</v>
      </c>
      <c r="D223">
        <v>0.419205787986338</v>
      </c>
      <c r="E223">
        <v>183.263200563444</v>
      </c>
      <c r="F223">
        <v>21.4590887241447</v>
      </c>
      <c r="G223">
        <v>3255.31253725605</v>
      </c>
      <c r="H223">
        <v>0.226731668840164</v>
      </c>
      <c r="I223">
        <v>0.146919540727889</v>
      </c>
      <c r="J223">
        <v>18.4557042770979</v>
      </c>
      <c r="K223">
        <v>2.88053007452069</v>
      </c>
    </row>
    <row r="224" spans="1:11">
      <c r="A224">
        <v>222</v>
      </c>
      <c r="B224">
        <v>12.9654667184767</v>
      </c>
      <c r="C224">
        <v>1699.51912586776</v>
      </c>
      <c r="D224">
        <v>0.419624630674221</v>
      </c>
      <c r="E224">
        <v>184.762162029116</v>
      </c>
      <c r="F224">
        <v>21.2550514957126</v>
      </c>
      <c r="G224">
        <v>3227.15938167962</v>
      </c>
      <c r="H224">
        <v>0.227115636820337</v>
      </c>
      <c r="I224">
        <v>0.146976810535586</v>
      </c>
      <c r="J224">
        <v>18.4839030446433</v>
      </c>
      <c r="K224">
        <v>2.88053007452069</v>
      </c>
    </row>
    <row r="225" spans="1:11">
      <c r="A225">
        <v>223</v>
      </c>
      <c r="B225">
        <v>13.0035694753349</v>
      </c>
      <c r="C225">
        <v>1702.97719371335</v>
      </c>
      <c r="D225">
        <v>0.419150072565515</v>
      </c>
      <c r="E225">
        <v>185.111927503385</v>
      </c>
      <c r="F225">
        <v>21.2129645472837</v>
      </c>
      <c r="G225">
        <v>3218.49846372349</v>
      </c>
      <c r="H225">
        <v>0.227232008867578</v>
      </c>
      <c r="I225">
        <v>0.146994182447782</v>
      </c>
      <c r="J225">
        <v>18.485489921735</v>
      </c>
      <c r="K225">
        <v>2.88053007452069</v>
      </c>
    </row>
    <row r="226" spans="1:11">
      <c r="A226">
        <v>224</v>
      </c>
      <c r="B226">
        <v>13.0126666322799</v>
      </c>
      <c r="C226">
        <v>1703.97346309547</v>
      </c>
      <c r="D226">
        <v>0.419403037900708</v>
      </c>
      <c r="E226">
        <v>185.201020792027</v>
      </c>
      <c r="F226">
        <v>21.1997972836067</v>
      </c>
      <c r="G226">
        <v>3217.59393752968</v>
      </c>
      <c r="H226">
        <v>0.227245283130964</v>
      </c>
      <c r="I226">
        <v>0.146996164452559</v>
      </c>
      <c r="J226">
        <v>18.4874764524186</v>
      </c>
      <c r="K226">
        <v>2.88053007452069</v>
      </c>
    </row>
    <row r="227" spans="1:11">
      <c r="A227">
        <v>225</v>
      </c>
      <c r="B227">
        <v>13.0288691752504</v>
      </c>
      <c r="C227">
        <v>1709.53957035633</v>
      </c>
      <c r="D227">
        <v>0.419399564404357</v>
      </c>
      <c r="E227">
        <v>185.685131860319</v>
      </c>
      <c r="F227">
        <v>21.130822276331</v>
      </c>
      <c r="G227">
        <v>3206.2542968588</v>
      </c>
      <c r="H227">
        <v>0.227439267758855</v>
      </c>
      <c r="I227">
        <v>0.147025138813393</v>
      </c>
      <c r="J227">
        <v>18.500337046907</v>
      </c>
      <c r="K227">
        <v>2.88053007452069</v>
      </c>
    </row>
    <row r="228" spans="1:11">
      <c r="A228">
        <v>226</v>
      </c>
      <c r="B228">
        <v>13.0349409702514</v>
      </c>
      <c r="C228">
        <v>1708.80497943261</v>
      </c>
      <c r="D228">
        <v>0.419263064648877</v>
      </c>
      <c r="E228">
        <v>185.63584693896</v>
      </c>
      <c r="F228">
        <v>21.1403306325994</v>
      </c>
      <c r="G228">
        <v>3207.50449078784</v>
      </c>
      <c r="H228">
        <v>0.227415849720866</v>
      </c>
      <c r="I228">
        <v>0.147021639987647</v>
      </c>
      <c r="J228">
        <v>18.496757245644</v>
      </c>
      <c r="K228">
        <v>2.88053007452069</v>
      </c>
    </row>
    <row r="229" spans="1:11">
      <c r="A229">
        <v>227</v>
      </c>
      <c r="B229">
        <v>13.1259213794956</v>
      </c>
      <c r="C229">
        <v>1721.72601068275</v>
      </c>
      <c r="D229">
        <v>0.418741429612228</v>
      </c>
      <c r="E229">
        <v>186.8250635881</v>
      </c>
      <c r="F229">
        <v>20.9819147379525</v>
      </c>
      <c r="G229">
        <v>3180.91490286196</v>
      </c>
      <c r="H229">
        <v>0.227798752486349</v>
      </c>
      <c r="I229">
        <v>0.147078883205497</v>
      </c>
      <c r="J229">
        <v>18.5178693802691</v>
      </c>
      <c r="K229">
        <v>2.88053007452069</v>
      </c>
    </row>
    <row r="230" spans="1:11">
      <c r="A230">
        <v>228</v>
      </c>
      <c r="B230">
        <v>13.1831498652843</v>
      </c>
      <c r="C230">
        <v>1728.97098624984</v>
      </c>
      <c r="D230">
        <v>0.418364319516678</v>
      </c>
      <c r="E230">
        <v>187.509663585655</v>
      </c>
      <c r="F230">
        <v>20.8947213207257</v>
      </c>
      <c r="G230">
        <v>3166.50682192128</v>
      </c>
      <c r="H230">
        <v>0.228047082607923</v>
      </c>
      <c r="I230">
        <v>0.147116047625151</v>
      </c>
      <c r="J230">
        <v>18.5272353198006</v>
      </c>
      <c r="K230">
        <v>2.88053007452069</v>
      </c>
    </row>
    <row r="231" spans="1:11">
      <c r="A231">
        <v>229</v>
      </c>
      <c r="B231">
        <v>13.2005555939298</v>
      </c>
      <c r="C231">
        <v>1732.82315161192</v>
      </c>
      <c r="D231">
        <v>0.41826730283537</v>
      </c>
      <c r="E231">
        <v>187.847878736126</v>
      </c>
      <c r="F231">
        <v>20.8481180273337</v>
      </c>
      <c r="G231">
        <v>3159.49699844591</v>
      </c>
      <c r="H231">
        <v>0.228180072478065</v>
      </c>
      <c r="I231">
        <v>0.147135963317195</v>
      </c>
      <c r="J231">
        <v>18.5354661037109</v>
      </c>
      <c r="K231">
        <v>2.88053007452069</v>
      </c>
    </row>
    <row r="232" spans="1:11">
      <c r="A232">
        <v>230</v>
      </c>
      <c r="B232">
        <v>13.2041437928914</v>
      </c>
      <c r="C232">
        <v>1732.90203281337</v>
      </c>
      <c r="D232">
        <v>0.418289018836386</v>
      </c>
      <c r="E232">
        <v>187.8607123072</v>
      </c>
      <c r="F232">
        <v>20.8471933422186</v>
      </c>
      <c r="G232">
        <v>3159.40869118987</v>
      </c>
      <c r="H232">
        <v>0.22817941543382</v>
      </c>
      <c r="I232">
        <v>0.147135864900639</v>
      </c>
      <c r="J232">
        <v>18.5349139026539</v>
      </c>
      <c r="K232">
        <v>2.88053007452069</v>
      </c>
    </row>
    <row r="233" spans="1:11">
      <c r="A233">
        <v>231</v>
      </c>
      <c r="B233">
        <v>13.2721085447307</v>
      </c>
      <c r="C233">
        <v>1740.25587922159</v>
      </c>
      <c r="D233">
        <v>0.418031959420353</v>
      </c>
      <c r="E233">
        <v>188.572708440673</v>
      </c>
      <c r="F233">
        <v>20.7596192473395</v>
      </c>
      <c r="G233">
        <v>3145.49470347971</v>
      </c>
      <c r="H233">
        <v>0.228424241904584</v>
      </c>
      <c r="I233">
        <v>0.147172551733751</v>
      </c>
      <c r="J233">
        <v>18.5421710116906</v>
      </c>
      <c r="K233">
        <v>2.88053007452069</v>
      </c>
    </row>
    <row r="234" spans="1:11">
      <c r="A234">
        <v>232</v>
      </c>
      <c r="B234">
        <v>13.335314890685</v>
      </c>
      <c r="C234">
        <v>1747.89767769399</v>
      </c>
      <c r="D234">
        <v>0.417950218679894</v>
      </c>
      <c r="E234">
        <v>189.295357363223</v>
      </c>
      <c r="F234">
        <v>20.6687902989543</v>
      </c>
      <c r="G234">
        <v>3131.58952353727</v>
      </c>
      <c r="H234">
        <v>0.228661705706996</v>
      </c>
      <c r="I234">
        <v>0.147208164120311</v>
      </c>
      <c r="J234">
        <v>18.5518987469027</v>
      </c>
      <c r="K234">
        <v>2.88053007452069</v>
      </c>
    </row>
    <row r="235" spans="1:11">
      <c r="A235">
        <v>233</v>
      </c>
      <c r="B235">
        <v>13.3300699101605</v>
      </c>
      <c r="C235">
        <v>1747.85586930739</v>
      </c>
      <c r="D235">
        <v>0.417891946078619</v>
      </c>
      <c r="E235">
        <v>189.279964435341</v>
      </c>
      <c r="F235">
        <v>20.6692620604992</v>
      </c>
      <c r="G235">
        <v>3132.27565270748</v>
      </c>
      <c r="H235">
        <v>0.228679258328144</v>
      </c>
      <c r="I235">
        <v>0.147210797608977</v>
      </c>
      <c r="J235">
        <v>18.5531843491323</v>
      </c>
      <c r="K235">
        <v>2.88053007452069</v>
      </c>
    </row>
    <row r="236" spans="1:11">
      <c r="A236">
        <v>234</v>
      </c>
      <c r="B236">
        <v>13.4290013737691</v>
      </c>
      <c r="C236">
        <v>1760.86709285461</v>
      </c>
      <c r="D236">
        <v>0.417737065934283</v>
      </c>
      <c r="E236">
        <v>190.497719369341</v>
      </c>
      <c r="F236">
        <v>20.5162638170357</v>
      </c>
      <c r="G236">
        <v>3108.49567141431</v>
      </c>
      <c r="H236">
        <v>0.229084431809896</v>
      </c>
      <c r="I236">
        <v>0.147271630452596</v>
      </c>
      <c r="J236">
        <v>18.5712092629689</v>
      </c>
      <c r="K236">
        <v>2.88053007452069</v>
      </c>
    </row>
    <row r="237" spans="1:11">
      <c r="A237">
        <v>235</v>
      </c>
      <c r="B237">
        <v>13.4660515183729</v>
      </c>
      <c r="C237">
        <v>1764.26042984373</v>
      </c>
      <c r="D237">
        <v>0.417755920017968</v>
      </c>
      <c r="E237">
        <v>190.835335223907</v>
      </c>
      <c r="F237">
        <v>20.4767438007026</v>
      </c>
      <c r="G237">
        <v>3103.08502307752</v>
      </c>
      <c r="H237">
        <v>0.229189066883798</v>
      </c>
      <c r="I237">
        <v>0.14728735379614</v>
      </c>
      <c r="J237">
        <v>18.5734854029075</v>
      </c>
      <c r="K237">
        <v>2.88053007452069</v>
      </c>
    </row>
    <row r="238" spans="1:11">
      <c r="A238">
        <v>236</v>
      </c>
      <c r="B238">
        <v>13.4714703558526</v>
      </c>
      <c r="C238">
        <v>1764.8544436707</v>
      </c>
      <c r="D238">
        <v>0.417736110369937</v>
      </c>
      <c r="E238">
        <v>190.890227242707</v>
      </c>
      <c r="F238">
        <v>20.4699192430557</v>
      </c>
      <c r="G238">
        <v>3102.13544412889</v>
      </c>
      <c r="H238">
        <v>0.229199789388854</v>
      </c>
      <c r="I238">
        <v>0.147288965360402</v>
      </c>
      <c r="J238">
        <v>18.5744338396109</v>
      </c>
      <c r="K238">
        <v>2.88053007452069</v>
      </c>
    </row>
    <row r="239" spans="1:11">
      <c r="A239">
        <v>237</v>
      </c>
      <c r="B239">
        <v>13.5339495502541</v>
      </c>
      <c r="C239">
        <v>1774.42071933527</v>
      </c>
      <c r="D239">
        <v>0.417587696519244</v>
      </c>
      <c r="E239">
        <v>191.766648230003</v>
      </c>
      <c r="F239">
        <v>20.3589316512494</v>
      </c>
      <c r="G239">
        <v>3085.78118899194</v>
      </c>
      <c r="H239">
        <v>0.22954410731315</v>
      </c>
      <c r="I239">
        <v>0.147340746134509</v>
      </c>
      <c r="J239">
        <v>18.5896126326362</v>
      </c>
      <c r="K239">
        <v>2.88053007452069</v>
      </c>
    </row>
    <row r="240" spans="1:11">
      <c r="A240">
        <v>238</v>
      </c>
      <c r="B240">
        <v>13.5546014733703</v>
      </c>
      <c r="C240">
        <v>1777.10425111169</v>
      </c>
      <c r="D240">
        <v>0.417545452051143</v>
      </c>
      <c r="E240">
        <v>192.020763774135</v>
      </c>
      <c r="F240">
        <v>20.3278071638851</v>
      </c>
      <c r="G240">
        <v>3082.24570803042</v>
      </c>
      <c r="H240">
        <v>0.229667895685681</v>
      </c>
      <c r="I240">
        <v>0.147359376780592</v>
      </c>
      <c r="J240">
        <v>18.5929295955156</v>
      </c>
      <c r="K240">
        <v>2.88053007452069</v>
      </c>
    </row>
    <row r="241" spans="1:11">
      <c r="A241">
        <v>239</v>
      </c>
      <c r="B241">
        <v>13.5639237507319</v>
      </c>
      <c r="C241">
        <v>1777.57603693592</v>
      </c>
      <c r="D241">
        <v>0.417621581736339</v>
      </c>
      <c r="E241">
        <v>192.075338542454</v>
      </c>
      <c r="F241">
        <v>20.3224170121313</v>
      </c>
      <c r="G241">
        <v>3081.27833142888</v>
      </c>
      <c r="H241">
        <v>0.229657360228117</v>
      </c>
      <c r="I241">
        <v>0.147357790852685</v>
      </c>
      <c r="J241">
        <v>18.5924799457759</v>
      </c>
      <c r="K241">
        <v>2.88053007452069</v>
      </c>
    </row>
    <row r="242" spans="1:11">
      <c r="A242">
        <v>240</v>
      </c>
      <c r="B242">
        <v>13.6087764771864</v>
      </c>
      <c r="C242">
        <v>1784.28844025536</v>
      </c>
      <c r="D242">
        <v>0.417535707416457</v>
      </c>
      <c r="E242">
        <v>192.687755590416</v>
      </c>
      <c r="F242">
        <v>20.2454411695899</v>
      </c>
      <c r="G242">
        <v>3070.1265384651</v>
      </c>
      <c r="H242">
        <v>0.229895094621438</v>
      </c>
      <c r="I242">
        <v>0.147393591131166</v>
      </c>
      <c r="J242">
        <v>18.6033164091633</v>
      </c>
      <c r="K242">
        <v>2.88053007452069</v>
      </c>
    </row>
    <row r="243" spans="1:11">
      <c r="A243">
        <v>241</v>
      </c>
      <c r="B243">
        <v>13.6185646156253</v>
      </c>
      <c r="C243">
        <v>1785.03156780721</v>
      </c>
      <c r="D243">
        <v>0.417607647819789</v>
      </c>
      <c r="E243">
        <v>192.762142077289</v>
      </c>
      <c r="F243">
        <v>20.2369819138063</v>
      </c>
      <c r="G243">
        <v>3068.44157249929</v>
      </c>
      <c r="H243">
        <v>0.229882499453011</v>
      </c>
      <c r="I243">
        <v>0.147391693721404</v>
      </c>
      <c r="J243">
        <v>18.603916719859</v>
      </c>
      <c r="K243">
        <v>2.88053007452069</v>
      </c>
    </row>
    <row r="244" spans="1:11">
      <c r="A244">
        <v>242</v>
      </c>
      <c r="B244">
        <v>13.6286298451467</v>
      </c>
      <c r="C244">
        <v>1787.27277614173</v>
      </c>
      <c r="D244">
        <v>0.417468175657865</v>
      </c>
      <c r="E244">
        <v>192.966189207176</v>
      </c>
      <c r="F244">
        <v>20.2112994087536</v>
      </c>
      <c r="G244">
        <v>3065.6005200287</v>
      </c>
      <c r="H244">
        <v>0.230036545016684</v>
      </c>
      <c r="I244">
        <v>0.147414905506255</v>
      </c>
      <c r="J244">
        <v>18.607305753707</v>
      </c>
      <c r="K244">
        <v>2.88053007452069</v>
      </c>
    </row>
    <row r="245" spans="1:11">
      <c r="A245">
        <v>243</v>
      </c>
      <c r="B245">
        <v>13.6381203760148</v>
      </c>
      <c r="C245">
        <v>1788.61767172596</v>
      </c>
      <c r="D245">
        <v>0.417373137073063</v>
      </c>
      <c r="E245">
        <v>193.091811655517</v>
      </c>
      <c r="F245">
        <v>20.1954296816152</v>
      </c>
      <c r="G245">
        <v>3062.76908072589</v>
      </c>
      <c r="H245">
        <v>0.230065436403195</v>
      </c>
      <c r="I245">
        <v>0.14741926022216</v>
      </c>
      <c r="J245">
        <v>18.6091695752936</v>
      </c>
      <c r="K245">
        <v>2.88053007452069</v>
      </c>
    </row>
    <row r="246" spans="1:11">
      <c r="A246">
        <v>244</v>
      </c>
      <c r="B246">
        <v>13.7465238779279</v>
      </c>
      <c r="C246">
        <v>1803.30975659596</v>
      </c>
      <c r="D246">
        <v>0.417553534367965</v>
      </c>
      <c r="E246">
        <v>194.442781176861</v>
      </c>
      <c r="F246">
        <v>20.0306642774836</v>
      </c>
      <c r="G246">
        <v>3038.72366057563</v>
      </c>
      <c r="H246">
        <v>0.230505811348442</v>
      </c>
      <c r="I246">
        <v>0.147485688426497</v>
      </c>
      <c r="J246">
        <v>18.6317674018146</v>
      </c>
      <c r="K246">
        <v>2.88053007452069</v>
      </c>
    </row>
    <row r="247" spans="1:11">
      <c r="A247">
        <v>245</v>
      </c>
      <c r="B247">
        <v>13.7898502557685</v>
      </c>
      <c r="C247">
        <v>1809.44883919623</v>
      </c>
      <c r="D247">
        <v>0.417579456605754</v>
      </c>
      <c r="E247">
        <v>195.007208274436</v>
      </c>
      <c r="F247">
        <v>19.9612465453644</v>
      </c>
      <c r="G247">
        <v>3027.40757343678</v>
      </c>
      <c r="H247">
        <v>0.230644480369609</v>
      </c>
      <c r="I247">
        <v>0.147506626001727</v>
      </c>
      <c r="J247">
        <v>18.6413171815981</v>
      </c>
      <c r="K247">
        <v>2.88053007452069</v>
      </c>
    </row>
    <row r="248" spans="1:11">
      <c r="A248">
        <v>246</v>
      </c>
      <c r="B248">
        <v>13.7902874247529</v>
      </c>
      <c r="C248">
        <v>1808.58378890806</v>
      </c>
      <c r="D248">
        <v>0.417539668114292</v>
      </c>
      <c r="E248">
        <v>194.938848252242</v>
      </c>
      <c r="F248">
        <v>19.9724215476222</v>
      </c>
      <c r="G248">
        <v>3029.87904103284</v>
      </c>
      <c r="H248">
        <v>0.23064222962562</v>
      </c>
      <c r="I248">
        <v>0.147506286086073</v>
      </c>
      <c r="J248">
        <v>18.6387023005006</v>
      </c>
      <c r="K248">
        <v>2.88053007452069</v>
      </c>
    </row>
    <row r="249" spans="1:11">
      <c r="A249">
        <v>247</v>
      </c>
      <c r="B249">
        <v>13.8522049023577</v>
      </c>
      <c r="C249">
        <v>1820.33468608103</v>
      </c>
      <c r="D249">
        <v>0.417461830346086</v>
      </c>
      <c r="E249">
        <v>195.986098463983</v>
      </c>
      <c r="F249">
        <v>19.838449641283</v>
      </c>
      <c r="G249">
        <v>3007.84641664557</v>
      </c>
      <c r="H249">
        <v>0.230991283521282</v>
      </c>
      <c r="I249">
        <v>0.147559031754725</v>
      </c>
      <c r="J249">
        <v>18.6600480100913</v>
      </c>
      <c r="K249">
        <v>2.88053007452069</v>
      </c>
    </row>
    <row r="250" spans="1:11">
      <c r="A250">
        <v>248</v>
      </c>
      <c r="B250">
        <v>13.8341695513675</v>
      </c>
      <c r="C250">
        <v>1818.33382459864</v>
      </c>
      <c r="D250">
        <v>0.417340091087328</v>
      </c>
      <c r="E250">
        <v>195.796506097362</v>
      </c>
      <c r="F250">
        <v>19.8621481775115</v>
      </c>
      <c r="G250">
        <v>3012.16192613269</v>
      </c>
      <c r="H250">
        <v>0.231036751172689</v>
      </c>
      <c r="I250">
        <v>0.147565906871649</v>
      </c>
      <c r="J250">
        <v>18.6573217179359</v>
      </c>
      <c r="K250">
        <v>2.88053007452069</v>
      </c>
    </row>
    <row r="251" spans="1:11">
      <c r="A251">
        <v>249</v>
      </c>
      <c r="B251">
        <v>13.8341846112188</v>
      </c>
      <c r="C251">
        <v>1817.69619421192</v>
      </c>
      <c r="D251">
        <v>0.417262973034817</v>
      </c>
      <c r="E251">
        <v>195.744368591355</v>
      </c>
      <c r="F251">
        <v>19.8713626212975</v>
      </c>
      <c r="G251">
        <v>3013.50265467367</v>
      </c>
      <c r="H251">
        <v>0.231019976185061</v>
      </c>
      <c r="I251">
        <v>0.147563370222746</v>
      </c>
      <c r="J251">
        <v>18.655571732845</v>
      </c>
      <c r="K251">
        <v>2.88053007452069</v>
      </c>
    </row>
    <row r="252" spans="1:11">
      <c r="A252">
        <v>250</v>
      </c>
      <c r="B252">
        <v>13.9612733276042</v>
      </c>
      <c r="C252">
        <v>1835.84819193936</v>
      </c>
      <c r="D252">
        <v>0.4170597581432</v>
      </c>
      <c r="E252">
        <v>197.390747135331</v>
      </c>
      <c r="F252">
        <v>19.6770354304112</v>
      </c>
      <c r="G252">
        <v>2981.11921588238</v>
      </c>
      <c r="H252">
        <v>0.231489751168031</v>
      </c>
      <c r="I252">
        <v>0.147634460914902</v>
      </c>
      <c r="J252">
        <v>18.6850155794644</v>
      </c>
      <c r="K252">
        <v>2.88053007452069</v>
      </c>
    </row>
    <row r="253" spans="1:11">
      <c r="A253">
        <v>251</v>
      </c>
      <c r="B253">
        <v>14.1057549088823</v>
      </c>
      <c r="C253">
        <v>1848.06141136914</v>
      </c>
      <c r="D253">
        <v>0.417283041909862</v>
      </c>
      <c r="E253">
        <v>198.527358233703</v>
      </c>
      <c r="F253">
        <v>19.5522942086358</v>
      </c>
      <c r="G253">
        <v>2967.79285301897</v>
      </c>
      <c r="H253">
        <v>0.231756014599504</v>
      </c>
      <c r="I253">
        <v>0.147674803252558</v>
      </c>
      <c r="J253">
        <v>18.7007929482271</v>
      </c>
      <c r="K253">
        <v>2.88053007452069</v>
      </c>
    </row>
    <row r="254" spans="1:11">
      <c r="A254">
        <v>252</v>
      </c>
      <c r="B254">
        <v>14.1180670351009</v>
      </c>
      <c r="C254">
        <v>1848.76620423448</v>
      </c>
      <c r="D254">
        <v>0.417359193568441</v>
      </c>
      <c r="E254">
        <v>198.598408380484</v>
      </c>
      <c r="F254">
        <v>19.5456714384119</v>
      </c>
      <c r="G254">
        <v>2967.53240928638</v>
      </c>
      <c r="H254">
        <v>0.231765025650174</v>
      </c>
      <c r="I254">
        <v>0.147676169161121</v>
      </c>
      <c r="J254">
        <v>18.7012075493916</v>
      </c>
      <c r="K254">
        <v>2.88053007452069</v>
      </c>
    </row>
    <row r="255" spans="1:11">
      <c r="A255">
        <v>253</v>
      </c>
      <c r="B255">
        <v>14.1151554557097</v>
      </c>
      <c r="C255">
        <v>1849.81368120028</v>
      </c>
      <c r="D255">
        <v>0.416450775790855</v>
      </c>
      <c r="E255">
        <v>198.733937087992</v>
      </c>
      <c r="F255">
        <v>19.5325716243873</v>
      </c>
      <c r="G255">
        <v>2964.46196913237</v>
      </c>
      <c r="H255">
        <v>0.232009862575619</v>
      </c>
      <c r="I255">
        <v>0.147713297394943</v>
      </c>
      <c r="J255">
        <v>18.6979326486262</v>
      </c>
      <c r="K255">
        <v>2.88053007452069</v>
      </c>
    </row>
    <row r="256" spans="1:11">
      <c r="A256">
        <v>254</v>
      </c>
      <c r="B256">
        <v>14.151349832455</v>
      </c>
      <c r="C256">
        <v>1852.77452836693</v>
      </c>
      <c r="D256">
        <v>0.416358895306326</v>
      </c>
      <c r="E256">
        <v>199.02709863313</v>
      </c>
      <c r="F256">
        <v>19.501352635314</v>
      </c>
      <c r="G256">
        <v>2960.95971268614</v>
      </c>
      <c r="H256">
        <v>0.232114938719343</v>
      </c>
      <c r="I256">
        <v>0.147729240797978</v>
      </c>
      <c r="J256">
        <v>18.6998202000532</v>
      </c>
      <c r="K256">
        <v>2.88053007452069</v>
      </c>
    </row>
    <row r="257" spans="1:11">
      <c r="A257">
        <v>255</v>
      </c>
      <c r="B257">
        <v>14.1082347502818</v>
      </c>
      <c r="C257">
        <v>1848.72484943832</v>
      </c>
      <c r="D257">
        <v>0.416254407356636</v>
      </c>
      <c r="E257">
        <v>198.635976518294</v>
      </c>
      <c r="F257">
        <v>19.5447492715886</v>
      </c>
      <c r="G257">
        <v>2966.35681386496</v>
      </c>
      <c r="H257">
        <v>0.231994392985447</v>
      </c>
      <c r="I257">
        <v>0.147710950628975</v>
      </c>
      <c r="J257">
        <v>18.6961280491323</v>
      </c>
      <c r="K257">
        <v>2.88053007452069</v>
      </c>
    </row>
    <row r="258" spans="1:11">
      <c r="A258">
        <v>256</v>
      </c>
      <c r="B258">
        <v>14.1351484581807</v>
      </c>
      <c r="C258">
        <v>1854.37701461207</v>
      </c>
      <c r="D258">
        <v>0.416746396622464</v>
      </c>
      <c r="E258">
        <v>199.128571929289</v>
      </c>
      <c r="F258">
        <v>19.4832427296817</v>
      </c>
      <c r="G258">
        <v>2958.78515017464</v>
      </c>
      <c r="H258">
        <v>0.232160815954057</v>
      </c>
      <c r="I258">
        <v>0.147736203562208</v>
      </c>
      <c r="J258">
        <v>18.7075552388606</v>
      </c>
      <c r="K258">
        <v>2.88053007452069</v>
      </c>
    </row>
    <row r="259" spans="1:11">
      <c r="A259">
        <v>257</v>
      </c>
      <c r="B259">
        <v>14.1285576748339</v>
      </c>
      <c r="C259">
        <v>1854.37533531227</v>
      </c>
      <c r="D259">
        <v>0.416858053438773</v>
      </c>
      <c r="E259">
        <v>199.113657903819</v>
      </c>
      <c r="F259">
        <v>19.4829683546367</v>
      </c>
      <c r="G259">
        <v>2959.58660653849</v>
      </c>
      <c r="H259">
        <v>0.232161450006333</v>
      </c>
      <c r="I259">
        <v>0.147736299799336</v>
      </c>
      <c r="J259">
        <v>18.7093432490434</v>
      </c>
      <c r="K259">
        <v>2.88053007452069</v>
      </c>
    </row>
    <row r="260" spans="1:11">
      <c r="A260">
        <v>258</v>
      </c>
      <c r="B260">
        <v>14.1804823844583</v>
      </c>
      <c r="C260">
        <v>1856.81548468325</v>
      </c>
      <c r="D260">
        <v>0.416268656850427</v>
      </c>
      <c r="E260">
        <v>199.402426624119</v>
      </c>
      <c r="F260">
        <v>19.4581579214835</v>
      </c>
      <c r="G260">
        <v>2954.30216853955</v>
      </c>
      <c r="H260">
        <v>0.232258221682692</v>
      </c>
      <c r="I260">
        <v>0.147750990253238</v>
      </c>
      <c r="J260">
        <v>18.7050458148044</v>
      </c>
      <c r="K260">
        <v>2.88053007452069</v>
      </c>
    </row>
    <row r="261" spans="1:11">
      <c r="A261">
        <v>259</v>
      </c>
      <c r="B261">
        <v>14.1761227152563</v>
      </c>
      <c r="C261">
        <v>1856.03942117343</v>
      </c>
      <c r="D261">
        <v>0.416310022748427</v>
      </c>
      <c r="E261">
        <v>199.333302406431</v>
      </c>
      <c r="F261">
        <v>19.4663904877196</v>
      </c>
      <c r="G261">
        <v>2956.46375322672</v>
      </c>
      <c r="H261">
        <v>0.232250974740212</v>
      </c>
      <c r="I261">
        <v>0.147749889967458</v>
      </c>
      <c r="J261">
        <v>18.7036594469707</v>
      </c>
      <c r="K261">
        <v>2.88053007452069</v>
      </c>
    </row>
    <row r="262" spans="1:11">
      <c r="A262">
        <v>260</v>
      </c>
      <c r="B262">
        <v>14.237342414198</v>
      </c>
      <c r="C262">
        <v>1865.26553010448</v>
      </c>
      <c r="D262">
        <v>0.41644409233758</v>
      </c>
      <c r="E262">
        <v>200.181406190982</v>
      </c>
      <c r="F262">
        <v>19.3684581464176</v>
      </c>
      <c r="G262">
        <v>2942.86807230473</v>
      </c>
      <c r="H262">
        <v>0.232586772470151</v>
      </c>
      <c r="I262">
        <v>0.147800900771193</v>
      </c>
      <c r="J262">
        <v>18.7169452729066</v>
      </c>
      <c r="K262">
        <v>2.88053007452069</v>
      </c>
    </row>
    <row r="263" spans="1:11">
      <c r="A263">
        <v>261</v>
      </c>
      <c r="B263">
        <v>14.2643592338304</v>
      </c>
      <c r="C263">
        <v>1868.87370305443</v>
      </c>
      <c r="D263">
        <v>0.416473717483344</v>
      </c>
      <c r="E263">
        <v>200.512625259675</v>
      </c>
      <c r="F263">
        <v>19.330565943895</v>
      </c>
      <c r="G263">
        <v>2938.01572123962</v>
      </c>
      <c r="H263">
        <v>0.232707825409714</v>
      </c>
      <c r="I263">
        <v>0.147819303591515</v>
      </c>
      <c r="J263">
        <v>18.7222281010368</v>
      </c>
      <c r="K263">
        <v>2.88053007452069</v>
      </c>
    </row>
    <row r="264" spans="1:11">
      <c r="A264">
        <v>262</v>
      </c>
      <c r="B264">
        <v>14.2684579125519</v>
      </c>
      <c r="C264">
        <v>1868.3746913964</v>
      </c>
      <c r="D264">
        <v>0.416471593266752</v>
      </c>
      <c r="E264">
        <v>200.481955754178</v>
      </c>
      <c r="F264">
        <v>19.3358751294117</v>
      </c>
      <c r="G264">
        <v>2938.64143235997</v>
      </c>
      <c r="H264">
        <v>0.232688905994359</v>
      </c>
      <c r="I264">
        <v>0.147816426926662</v>
      </c>
      <c r="J264">
        <v>18.7197308232221</v>
      </c>
      <c r="K264">
        <v>2.88053007452069</v>
      </c>
    </row>
    <row r="265" spans="1:11">
      <c r="A265">
        <v>263</v>
      </c>
      <c r="B265">
        <v>14.3113237188638</v>
      </c>
      <c r="C265">
        <v>1875.520063764</v>
      </c>
      <c r="D265">
        <v>0.416414508414345</v>
      </c>
      <c r="E265">
        <v>201.125662766117</v>
      </c>
      <c r="F265">
        <v>19.2612147240669</v>
      </c>
      <c r="G265">
        <v>2927.59033873222</v>
      </c>
      <c r="H265">
        <v>0.23294032663628</v>
      </c>
      <c r="I265">
        <v>0.147854669529687</v>
      </c>
      <c r="J265">
        <v>18.7314367910318</v>
      </c>
      <c r="K265">
        <v>2.88053007452069</v>
      </c>
    </row>
    <row r="266" spans="1:11">
      <c r="A266">
        <v>264</v>
      </c>
      <c r="B266">
        <v>14.3453279043442</v>
      </c>
      <c r="C266">
        <v>1880.95489316991</v>
      </c>
      <c r="D266">
        <v>0.41626206364994</v>
      </c>
      <c r="E266">
        <v>201.617755836799</v>
      </c>
      <c r="F266">
        <v>19.2050020447143</v>
      </c>
      <c r="G266">
        <v>2919.65435397573</v>
      </c>
      <c r="H266">
        <v>0.233151213460407</v>
      </c>
      <c r="I266">
        <v>0.147886770904422</v>
      </c>
      <c r="J266">
        <v>18.7399663241133</v>
      </c>
      <c r="K266">
        <v>2.88053007452069</v>
      </c>
    </row>
    <row r="267" spans="1:11">
      <c r="A267">
        <v>265</v>
      </c>
      <c r="B267">
        <v>14.3491715792252</v>
      </c>
      <c r="C267">
        <v>1880.72383971551</v>
      </c>
      <c r="D267">
        <v>0.416319282837163</v>
      </c>
      <c r="E267">
        <v>201.607660969191</v>
      </c>
      <c r="F267">
        <v>19.2073856412322</v>
      </c>
      <c r="G267">
        <v>2919.57711278895</v>
      </c>
      <c r="H267">
        <v>0.233125708933333</v>
      </c>
      <c r="I267">
        <v>0.147882887409649</v>
      </c>
      <c r="J267">
        <v>18.7384306502843</v>
      </c>
      <c r="K267">
        <v>2.88053007452069</v>
      </c>
    </row>
    <row r="268" spans="1:11">
      <c r="A268">
        <v>266</v>
      </c>
      <c r="B268">
        <v>14.3898022194083</v>
      </c>
      <c r="C268">
        <v>1888.06562997723</v>
      </c>
      <c r="D268">
        <v>0.416044609101236</v>
      </c>
      <c r="E268">
        <v>202.260979191609</v>
      </c>
      <c r="F268">
        <v>19.1319805900103</v>
      </c>
      <c r="G268">
        <v>2908.61543768017</v>
      </c>
      <c r="H268">
        <v>0.233423945114086</v>
      </c>
      <c r="I268">
        <v>0.147928319082298</v>
      </c>
      <c r="J268">
        <v>18.7510414288984</v>
      </c>
      <c r="K268">
        <v>2.88053007452069</v>
      </c>
    </row>
    <row r="269" spans="1:11">
      <c r="A269">
        <v>267</v>
      </c>
      <c r="B269">
        <v>14.4070680808252</v>
      </c>
      <c r="C269">
        <v>1889.86414752727</v>
      </c>
      <c r="D269">
        <v>0.416002597085213</v>
      </c>
      <c r="E269">
        <v>202.433980484443</v>
      </c>
      <c r="F269">
        <v>19.1135124186918</v>
      </c>
      <c r="G269">
        <v>2905.94876777414</v>
      </c>
      <c r="H269">
        <v>0.233503182930895</v>
      </c>
      <c r="I269">
        <v>0.147940397156935</v>
      </c>
      <c r="J269">
        <v>18.7526464272467</v>
      </c>
      <c r="K269">
        <v>2.88053007452069</v>
      </c>
    </row>
    <row r="270" spans="1:11">
      <c r="A270">
        <v>268</v>
      </c>
      <c r="B270">
        <v>14.4100230004371</v>
      </c>
      <c r="C270">
        <v>1889.93822607511</v>
      </c>
      <c r="D270">
        <v>0.416000462551448</v>
      </c>
      <c r="E270">
        <v>202.444871612986</v>
      </c>
      <c r="F270">
        <v>19.1126667071884</v>
      </c>
      <c r="G270">
        <v>2906.43914810463</v>
      </c>
      <c r="H270">
        <v>0.233519107590086</v>
      </c>
      <c r="I270">
        <v>0.147942824899122</v>
      </c>
      <c r="J270">
        <v>18.7523308062685</v>
      </c>
      <c r="K270">
        <v>2.88053007452069</v>
      </c>
    </row>
    <row r="271" spans="1:11">
      <c r="A271">
        <v>269</v>
      </c>
      <c r="B271">
        <v>14.4817667750988</v>
      </c>
      <c r="C271">
        <v>1899.28047147099</v>
      </c>
      <c r="D271">
        <v>0.415792491160977</v>
      </c>
      <c r="E271">
        <v>203.313267723</v>
      </c>
      <c r="F271">
        <v>19.0183991874278</v>
      </c>
      <c r="G271">
        <v>2891.16927168991</v>
      </c>
      <c r="H271">
        <v>0.233807768932837</v>
      </c>
      <c r="I271">
        <v>0.147986853614276</v>
      </c>
      <c r="J271">
        <v>18.76418294964</v>
      </c>
      <c r="K271">
        <v>2.88053007452069</v>
      </c>
    </row>
    <row r="272" spans="1:11">
      <c r="A272">
        <v>270</v>
      </c>
      <c r="B272">
        <v>14.5238456038228</v>
      </c>
      <c r="C272">
        <v>1904.68066817585</v>
      </c>
      <c r="D272">
        <v>0.415413925206964</v>
      </c>
      <c r="E272">
        <v>203.818449775606</v>
      </c>
      <c r="F272">
        <v>18.9636137703167</v>
      </c>
      <c r="G272">
        <v>2883.23501016155</v>
      </c>
      <c r="H272">
        <v>0.234032721914845</v>
      </c>
      <c r="I272">
        <v>0.148021193685501</v>
      </c>
      <c r="J272">
        <v>18.7705117202523</v>
      </c>
      <c r="K272">
        <v>2.88053007452069</v>
      </c>
    </row>
    <row r="273" spans="1:11">
      <c r="A273">
        <v>271</v>
      </c>
      <c r="B273">
        <v>14.5209343313078</v>
      </c>
      <c r="C273">
        <v>1904.56298448854</v>
      </c>
      <c r="D273">
        <v>0.415385303110312</v>
      </c>
      <c r="E273">
        <v>203.800607696763</v>
      </c>
      <c r="F273">
        <v>18.9647736998486</v>
      </c>
      <c r="G273">
        <v>2883.60664284011</v>
      </c>
      <c r="H273">
        <v>0.234034187042193</v>
      </c>
      <c r="I273">
        <v>0.148021417425811</v>
      </c>
      <c r="J273">
        <v>18.7710999090883</v>
      </c>
      <c r="K273">
        <v>2.88053007452069</v>
      </c>
    </row>
    <row r="274" spans="1:11">
      <c r="A274">
        <v>272</v>
      </c>
      <c r="B274">
        <v>14.5877997119969</v>
      </c>
      <c r="C274">
        <v>1911.98483111667</v>
      </c>
      <c r="D274">
        <v>0.415490651027059</v>
      </c>
      <c r="E274">
        <v>204.513367717533</v>
      </c>
      <c r="F274">
        <v>18.8908525516113</v>
      </c>
      <c r="G274">
        <v>2870.88790569669</v>
      </c>
      <c r="H274">
        <v>0.234190756946866</v>
      </c>
      <c r="I274">
        <v>0.148045333414774</v>
      </c>
      <c r="J274">
        <v>18.7782658306517</v>
      </c>
      <c r="K274">
        <v>2.88053007452069</v>
      </c>
    </row>
    <row r="275" spans="1:11">
      <c r="A275">
        <v>273</v>
      </c>
      <c r="B275">
        <v>14.5153844653136</v>
      </c>
      <c r="C275">
        <v>1903.48046491803</v>
      </c>
      <c r="D275">
        <v>0.41539224364</v>
      </c>
      <c r="E275">
        <v>203.708080367311</v>
      </c>
      <c r="F275">
        <v>18.9756034302139</v>
      </c>
      <c r="G275">
        <v>2885.54765867898</v>
      </c>
      <c r="H275">
        <v>0.234014100694308</v>
      </c>
      <c r="I275">
        <v>0.14801835012242</v>
      </c>
      <c r="J275">
        <v>18.7688196753163</v>
      </c>
      <c r="K275">
        <v>2.88053007452069</v>
      </c>
    </row>
    <row r="276" spans="1:11">
      <c r="A276">
        <v>274</v>
      </c>
      <c r="B276">
        <v>14.573863842348</v>
      </c>
      <c r="C276">
        <v>1911.47788518729</v>
      </c>
      <c r="D276">
        <v>0.415181289389466</v>
      </c>
      <c r="E276">
        <v>204.444980140184</v>
      </c>
      <c r="F276">
        <v>18.896023435906</v>
      </c>
      <c r="G276">
        <v>2872.75050607879</v>
      </c>
      <c r="H276">
        <v>0.234260830074466</v>
      </c>
      <c r="I276">
        <v>0.148056040985254</v>
      </c>
      <c r="J276">
        <v>18.7795889334633</v>
      </c>
      <c r="K276">
        <v>2.88053007452069</v>
      </c>
    </row>
    <row r="277" spans="1:11">
      <c r="A277">
        <v>275</v>
      </c>
      <c r="B277">
        <v>14.572179632726</v>
      </c>
      <c r="C277">
        <v>1910.62915340784</v>
      </c>
      <c r="D277">
        <v>0.415349091004996</v>
      </c>
      <c r="E277">
        <v>204.359572714374</v>
      </c>
      <c r="F277">
        <v>18.9052449965531</v>
      </c>
      <c r="G277">
        <v>2875.09531323658</v>
      </c>
      <c r="H277">
        <v>0.234221114546077</v>
      </c>
      <c r="I277">
        <v>0.148049971929537</v>
      </c>
      <c r="J277">
        <v>18.7792035190676</v>
      </c>
      <c r="K277">
        <v>2.88053007452069</v>
      </c>
    </row>
    <row r="278" spans="1:11">
      <c r="A278">
        <v>276</v>
      </c>
      <c r="B278">
        <v>14.6570745313682</v>
      </c>
      <c r="C278">
        <v>1921.48553502912</v>
      </c>
      <c r="D278">
        <v>0.415369538574223</v>
      </c>
      <c r="E278">
        <v>205.341305621599</v>
      </c>
      <c r="F278">
        <v>18.7980347286831</v>
      </c>
      <c r="G278">
        <v>2858.68008044991</v>
      </c>
      <c r="H278">
        <v>0.23446432287993</v>
      </c>
      <c r="I278">
        <v>0.148087149603111</v>
      </c>
      <c r="J278">
        <v>18.7955807145476</v>
      </c>
      <c r="K278">
        <v>2.88053007452069</v>
      </c>
    </row>
    <row r="279" spans="1:11">
      <c r="A279">
        <v>277</v>
      </c>
      <c r="B279">
        <v>14.5684132021789</v>
      </c>
      <c r="C279">
        <v>1909.57048048786</v>
      </c>
      <c r="D279">
        <v>0.415137276690395</v>
      </c>
      <c r="E279">
        <v>204.281403179321</v>
      </c>
      <c r="F279">
        <v>18.9164779685096</v>
      </c>
      <c r="G279">
        <v>2876.83328997861</v>
      </c>
      <c r="H279">
        <v>0.234230581650881</v>
      </c>
      <c r="I279">
        <v>0.148051418556989</v>
      </c>
      <c r="J279">
        <v>18.7756536454669</v>
      </c>
      <c r="K279">
        <v>2.88053007452069</v>
      </c>
    </row>
    <row r="280" spans="1:11">
      <c r="A280">
        <v>278</v>
      </c>
      <c r="B280">
        <v>14.5641074828044</v>
      </c>
      <c r="C280">
        <v>1908.52675271671</v>
      </c>
      <c r="D280">
        <v>0.414727221924399</v>
      </c>
      <c r="E280">
        <v>204.195598823797</v>
      </c>
      <c r="F280">
        <v>18.9272822212053</v>
      </c>
      <c r="G280">
        <v>2879.82211057717</v>
      </c>
      <c r="H280">
        <v>0.234322043239322</v>
      </c>
      <c r="I280">
        <v>0.148065396690792</v>
      </c>
      <c r="J280">
        <v>18.7726338049358</v>
      </c>
      <c r="K280">
        <v>2.88053007452069</v>
      </c>
    </row>
    <row r="281" spans="1:11">
      <c r="A281">
        <v>279</v>
      </c>
      <c r="B281">
        <v>14.5812273429147</v>
      </c>
      <c r="C281">
        <v>1906.37271880672</v>
      </c>
      <c r="D281">
        <v>0.414515379105977</v>
      </c>
      <c r="E281">
        <v>204.045714679994</v>
      </c>
      <c r="F281">
        <v>18.9532474235638</v>
      </c>
      <c r="G281">
        <v>2887.07563288677</v>
      </c>
      <c r="H281">
        <v>0.234339082682303</v>
      </c>
      <c r="I281">
        <v>0.148068001297073</v>
      </c>
      <c r="J281">
        <v>18.7643120903515</v>
      </c>
      <c r="K281">
        <v>2.88053007452069</v>
      </c>
    </row>
    <row r="282" spans="1:11">
      <c r="A282">
        <v>280</v>
      </c>
      <c r="B282">
        <v>14.5846593716959</v>
      </c>
      <c r="C282">
        <v>1905.79718879254</v>
      </c>
      <c r="D282">
        <v>0.414446910021486</v>
      </c>
      <c r="E282">
        <v>203.999637767364</v>
      </c>
      <c r="F282">
        <v>18.9609362234081</v>
      </c>
      <c r="G282">
        <v>2888.51154393959</v>
      </c>
      <c r="H282">
        <v>0.234321515709702</v>
      </c>
      <c r="I282">
        <v>0.148065316056236</v>
      </c>
      <c r="J282">
        <v>18.7627407741104</v>
      </c>
      <c r="K282">
        <v>2.88053007452069</v>
      </c>
    </row>
    <row r="283" spans="1:11">
      <c r="A283">
        <v>281</v>
      </c>
      <c r="B283">
        <v>14.6391249968367</v>
      </c>
      <c r="C283">
        <v>1913.88806671395</v>
      </c>
      <c r="D283">
        <v>0.414495338636611</v>
      </c>
      <c r="E283">
        <v>204.746449573495</v>
      </c>
      <c r="F283">
        <v>18.8767559725481</v>
      </c>
      <c r="G283">
        <v>2875.34356532237</v>
      </c>
      <c r="H283">
        <v>0.234499134438634</v>
      </c>
      <c r="I283">
        <v>0.148092473411849</v>
      </c>
      <c r="J283">
        <v>18.773853182067</v>
      </c>
      <c r="K283">
        <v>2.88053007452069</v>
      </c>
    </row>
    <row r="284" spans="1:11">
      <c r="A284">
        <v>282</v>
      </c>
      <c r="B284">
        <v>14.5887200407723</v>
      </c>
      <c r="C284">
        <v>1904.10621015325</v>
      </c>
      <c r="D284">
        <v>0.414614852881159</v>
      </c>
      <c r="E284">
        <v>203.857223552344</v>
      </c>
      <c r="F284">
        <v>18.9769927717072</v>
      </c>
      <c r="G284">
        <v>2894.2747200598</v>
      </c>
      <c r="H284">
        <v>0.234281471290618</v>
      </c>
      <c r="I284">
        <v>0.148059195543001</v>
      </c>
      <c r="J284">
        <v>18.7588472876439</v>
      </c>
      <c r="K284">
        <v>2.88053007452069</v>
      </c>
    </row>
    <row r="285" spans="1:11">
      <c r="A285">
        <v>283</v>
      </c>
      <c r="B285">
        <v>14.4728394851384</v>
      </c>
      <c r="C285">
        <v>1895.01297628552</v>
      </c>
      <c r="D285">
        <v>0.41419282668359</v>
      </c>
      <c r="E285">
        <v>203.020111475662</v>
      </c>
      <c r="F285">
        <v>19.0609097499462</v>
      </c>
      <c r="G285">
        <v>2904.2200600919</v>
      </c>
      <c r="H285">
        <v>0.234230468300414</v>
      </c>
      <c r="I285">
        <v>0.148051401236131</v>
      </c>
      <c r="J285">
        <v>18.7466086353862</v>
      </c>
      <c r="K285">
        <v>2.88053007452069</v>
      </c>
    </row>
    <row r="286" spans="1:11">
      <c r="A286">
        <v>284</v>
      </c>
      <c r="B286">
        <v>14.4598353367228</v>
      </c>
      <c r="C286">
        <v>1893.51608812649</v>
      </c>
      <c r="D286">
        <v>0.414289773590913</v>
      </c>
      <c r="E286">
        <v>202.870609361966</v>
      </c>
      <c r="F286">
        <v>19.076068151287</v>
      </c>
      <c r="G286">
        <v>2907.59832300327</v>
      </c>
      <c r="H286">
        <v>0.234170895359301</v>
      </c>
      <c r="I286">
        <v>0.148042298893616</v>
      </c>
      <c r="J286">
        <v>18.7459020382896</v>
      </c>
      <c r="K286">
        <v>2.88053007452069</v>
      </c>
    </row>
    <row r="287" spans="1:11">
      <c r="A287">
        <v>285</v>
      </c>
      <c r="B287">
        <v>14.5598605150602</v>
      </c>
      <c r="C287">
        <v>1906.29381501123</v>
      </c>
      <c r="D287">
        <v>0.414499635582817</v>
      </c>
      <c r="E287">
        <v>204.047811021408</v>
      </c>
      <c r="F287">
        <v>18.9478653222411</v>
      </c>
      <c r="G287">
        <v>2888.28267424642</v>
      </c>
      <c r="H287">
        <v>0.234563193874022</v>
      </c>
      <c r="I287">
        <v>0.148102271728278</v>
      </c>
      <c r="J287">
        <v>18.7633586361369</v>
      </c>
      <c r="K287">
        <v>2.88053007452069</v>
      </c>
    </row>
    <row r="288" spans="1:11">
      <c r="A288">
        <v>286</v>
      </c>
      <c r="B288">
        <v>14.5905304483358</v>
      </c>
      <c r="C288">
        <v>1909.36335736411</v>
      </c>
      <c r="D288">
        <v>0.414096316594898</v>
      </c>
      <c r="E288">
        <v>204.34366775968</v>
      </c>
      <c r="F288">
        <v>18.9170838134376</v>
      </c>
      <c r="G288">
        <v>2883.96899566511</v>
      </c>
      <c r="H288">
        <v>0.234712224938214</v>
      </c>
      <c r="I288">
        <v>0.148125074865911</v>
      </c>
      <c r="J288">
        <v>18.766014019996</v>
      </c>
      <c r="K288">
        <v>2.88053007452069</v>
      </c>
    </row>
    <row r="289" spans="1:11">
      <c r="A289">
        <v>287</v>
      </c>
      <c r="B289">
        <v>14.5614455064351</v>
      </c>
      <c r="C289">
        <v>1907.10794352265</v>
      </c>
      <c r="D289">
        <v>0.414449062265789</v>
      </c>
      <c r="E289">
        <v>204.115317498229</v>
      </c>
      <c r="F289">
        <v>18.9398064826308</v>
      </c>
      <c r="G289">
        <v>2887.36288944874</v>
      </c>
      <c r="H289">
        <v>0.234604388804342</v>
      </c>
      <c r="I289">
        <v>0.148108573838025</v>
      </c>
      <c r="J289">
        <v>18.7653772075287</v>
      </c>
      <c r="K289">
        <v>2.88053007452069</v>
      </c>
    </row>
    <row r="290" spans="1:11">
      <c r="A290">
        <v>288</v>
      </c>
      <c r="B290">
        <v>14.5650611985929</v>
      </c>
      <c r="C290">
        <v>1906.30361949984</v>
      </c>
      <c r="D290">
        <v>0.413818327342134</v>
      </c>
      <c r="E290">
        <v>204.069837958577</v>
      </c>
      <c r="F290">
        <v>18.948875592783</v>
      </c>
      <c r="G290">
        <v>2887.41047990362</v>
      </c>
      <c r="H290">
        <v>0.234650706679627</v>
      </c>
      <c r="I290">
        <v>0.14811566067086</v>
      </c>
      <c r="J290">
        <v>18.7609401135817</v>
      </c>
      <c r="K290">
        <v>2.88053007452069</v>
      </c>
    </row>
    <row r="291" spans="1:11">
      <c r="A291">
        <v>289</v>
      </c>
      <c r="B291">
        <v>14.5709022345878</v>
      </c>
      <c r="C291">
        <v>1906.94096624621</v>
      </c>
      <c r="D291">
        <v>0.413792508288949</v>
      </c>
      <c r="E291">
        <v>204.128555386147</v>
      </c>
      <c r="F291">
        <v>18.9424227247193</v>
      </c>
      <c r="G291">
        <v>2886.79273869069</v>
      </c>
      <c r="H291">
        <v>0.234676370385905</v>
      </c>
      <c r="I291">
        <v>0.148119587783899</v>
      </c>
      <c r="J291">
        <v>18.7618035674376</v>
      </c>
      <c r="K291">
        <v>2.88053007452069</v>
      </c>
    </row>
    <row r="292" spans="1:11">
      <c r="A292">
        <v>290</v>
      </c>
      <c r="B292">
        <v>14.5665187339625</v>
      </c>
      <c r="C292">
        <v>1910.74708656455</v>
      </c>
      <c r="D292">
        <v>0.414049453537688</v>
      </c>
      <c r="E292">
        <v>204.431006302345</v>
      </c>
      <c r="F292">
        <v>18.9030647210756</v>
      </c>
      <c r="G292">
        <v>2881.90347191835</v>
      </c>
      <c r="H292">
        <v>0.234856870169259</v>
      </c>
      <c r="I292">
        <v>0.148147217421117</v>
      </c>
      <c r="J292">
        <v>18.7726582381879</v>
      </c>
      <c r="K292">
        <v>2.88053007452069</v>
      </c>
    </row>
    <row r="293" spans="1:11">
      <c r="A293">
        <v>291</v>
      </c>
      <c r="B293">
        <v>14.5690145980158</v>
      </c>
      <c r="C293">
        <v>1910.90091598657</v>
      </c>
      <c r="D293">
        <v>0.414020769770284</v>
      </c>
      <c r="E293">
        <v>204.442659671215</v>
      </c>
      <c r="F293">
        <v>18.9015623940322</v>
      </c>
      <c r="G293">
        <v>2881.56282633981</v>
      </c>
      <c r="H293">
        <v>0.23484179379084</v>
      </c>
      <c r="I293">
        <v>0.148144909019381</v>
      </c>
      <c r="J293">
        <v>18.7731710160042</v>
      </c>
      <c r="K293">
        <v>2.88053007452069</v>
      </c>
    </row>
    <row r="294" spans="1:11">
      <c r="A294">
        <v>292</v>
      </c>
      <c r="B294">
        <v>14.5595638888346</v>
      </c>
      <c r="C294">
        <v>1909.43589194797</v>
      </c>
      <c r="D294">
        <v>0.413633726238097</v>
      </c>
      <c r="E294">
        <v>204.322213405085</v>
      </c>
      <c r="F294">
        <v>18.9162155430322</v>
      </c>
      <c r="G294">
        <v>2883.46165778559</v>
      </c>
      <c r="H294">
        <v>0.234884921603177</v>
      </c>
      <c r="I294">
        <v>0.148151512781668</v>
      </c>
      <c r="J294">
        <v>18.769412193329</v>
      </c>
      <c r="K294">
        <v>2.88053007452069</v>
      </c>
    </row>
    <row r="295" spans="1:11">
      <c r="A295">
        <v>293</v>
      </c>
      <c r="B295">
        <v>14.5624720962236</v>
      </c>
      <c r="C295">
        <v>1908.54711285511</v>
      </c>
      <c r="D295">
        <v>0.41364397447485</v>
      </c>
      <c r="E295">
        <v>204.256496447352</v>
      </c>
      <c r="F295">
        <v>18.925212324463</v>
      </c>
      <c r="G295">
        <v>2885.06847097477</v>
      </c>
      <c r="H295">
        <v>0.234853023284235</v>
      </c>
      <c r="I295">
        <v>0.148146628399232</v>
      </c>
      <c r="J295">
        <v>18.7663522999277</v>
      </c>
      <c r="K295">
        <v>2.88053007452069</v>
      </c>
    </row>
    <row r="296" spans="1:11">
      <c r="A296">
        <v>294</v>
      </c>
      <c r="B296">
        <v>14.5593569716628</v>
      </c>
      <c r="C296">
        <v>1908.29178788816</v>
      </c>
      <c r="D296">
        <v>0.413432966706998</v>
      </c>
      <c r="E296">
        <v>204.237019433076</v>
      </c>
      <c r="F296">
        <v>18.9274650434412</v>
      </c>
      <c r="G296">
        <v>2886.34151661844</v>
      </c>
      <c r="H296">
        <v>0.234921084167633</v>
      </c>
      <c r="I296">
        <v>0.148157050727843</v>
      </c>
      <c r="J296">
        <v>18.7655167472552</v>
      </c>
      <c r="K296">
        <v>2.88053007452069</v>
      </c>
    </row>
    <row r="297" spans="1:11">
      <c r="A297">
        <v>295</v>
      </c>
      <c r="B297">
        <v>14.551704701982</v>
      </c>
      <c r="C297">
        <v>1908.77237435101</v>
      </c>
      <c r="D297">
        <v>0.41360653943316</v>
      </c>
      <c r="E297">
        <v>204.251908619478</v>
      </c>
      <c r="F297">
        <v>18.9228610111507</v>
      </c>
      <c r="G297">
        <v>2885.12823050925</v>
      </c>
      <c r="H297">
        <v>0.234875223876113</v>
      </c>
      <c r="I297">
        <v>0.148150027778555</v>
      </c>
      <c r="J297">
        <v>18.7695039389159</v>
      </c>
      <c r="K297">
        <v>2.88053007452069</v>
      </c>
    </row>
    <row r="298" spans="1:11">
      <c r="A298">
        <v>296</v>
      </c>
      <c r="B298">
        <v>14.5616531027637</v>
      </c>
      <c r="C298">
        <v>1908.34013667613</v>
      </c>
      <c r="D298">
        <v>0.413638133960187</v>
      </c>
      <c r="E298">
        <v>204.243900879578</v>
      </c>
      <c r="F298">
        <v>18.9268540987952</v>
      </c>
      <c r="G298">
        <v>2885.47678823346</v>
      </c>
      <c r="H298">
        <v>0.234870142540524</v>
      </c>
      <c r="I298">
        <v>0.148149249697324</v>
      </c>
      <c r="J298">
        <v>18.7654029837157</v>
      </c>
      <c r="K298">
        <v>2.88053007452069</v>
      </c>
    </row>
    <row r="299" spans="1:11">
      <c r="A299">
        <v>297</v>
      </c>
      <c r="B299">
        <v>14.5636654954242</v>
      </c>
      <c r="C299">
        <v>1909.50739422082</v>
      </c>
      <c r="D299">
        <v>0.413638481594409</v>
      </c>
      <c r="E299">
        <v>204.333806893946</v>
      </c>
      <c r="F299">
        <v>18.9154553070208</v>
      </c>
      <c r="G299">
        <v>2883.47583027096</v>
      </c>
      <c r="H299">
        <v>0.234892832694301</v>
      </c>
      <c r="I299">
        <v>0.148152724233417</v>
      </c>
      <c r="J299">
        <v>18.7689432028371</v>
      </c>
      <c r="K299">
        <v>2.88053007452069</v>
      </c>
    </row>
    <row r="300" spans="1:11">
      <c r="A300">
        <v>298</v>
      </c>
      <c r="B300">
        <v>14.5559313875984</v>
      </c>
      <c r="C300">
        <v>1908.01671807662</v>
      </c>
      <c r="D300">
        <v>0.413592419134573</v>
      </c>
      <c r="E300">
        <v>204.21372837434</v>
      </c>
      <c r="F300">
        <v>18.9298703603106</v>
      </c>
      <c r="G300">
        <v>2886.56847556545</v>
      </c>
      <c r="H300">
        <v>0.23489320109936</v>
      </c>
      <c r="I300">
        <v>0.148152780649264</v>
      </c>
      <c r="J300">
        <v>18.7650530331227</v>
      </c>
      <c r="K300">
        <v>2.88053007452069</v>
      </c>
    </row>
    <row r="301" spans="1:11">
      <c r="A301">
        <v>299</v>
      </c>
      <c r="B301">
        <v>14.5537179606614</v>
      </c>
      <c r="C301">
        <v>1908.83100076844</v>
      </c>
      <c r="D301">
        <v>0.413626256308447</v>
      </c>
      <c r="E301">
        <v>204.261927574082</v>
      </c>
      <c r="F301">
        <v>18.9222680747538</v>
      </c>
      <c r="G301">
        <v>2884.12528316831</v>
      </c>
      <c r="H301">
        <v>0.234857006102027</v>
      </c>
      <c r="I301">
        <v>0.148147238234811</v>
      </c>
      <c r="J301">
        <v>18.7690632262647</v>
      </c>
      <c r="K301">
        <v>2.88053007452069</v>
      </c>
    </row>
    <row r="302" spans="1:11">
      <c r="A302">
        <v>300</v>
      </c>
      <c r="B302">
        <v>14.5531289943223</v>
      </c>
      <c r="C302">
        <v>1908.53966801996</v>
      </c>
      <c r="D302">
        <v>0.413421169905703</v>
      </c>
      <c r="E302">
        <v>204.243452976715</v>
      </c>
      <c r="F302">
        <v>18.9241661513689</v>
      </c>
      <c r="G302">
        <v>2886.42252257598</v>
      </c>
      <c r="H302">
        <v>0.234948459249401</v>
      </c>
      <c r="I302">
        <v>0.148161243385515</v>
      </c>
      <c r="J302">
        <v>18.7677153047224</v>
      </c>
      <c r="K302">
        <v>2.88053007452069</v>
      </c>
    </row>
    <row r="303" spans="1:11">
      <c r="A303">
        <v>301</v>
      </c>
      <c r="B303">
        <v>14.5285829457302</v>
      </c>
      <c r="C303">
        <v>1905.65373396656</v>
      </c>
      <c r="D303">
        <v>0.4136004780663</v>
      </c>
      <c r="E303">
        <v>203.96270914171</v>
      </c>
      <c r="F303">
        <v>18.9539329151877</v>
      </c>
      <c r="G303">
        <v>2890.24941199183</v>
      </c>
      <c r="H303">
        <v>0.234801841897575</v>
      </c>
      <c r="I303">
        <v>0.148138792375543</v>
      </c>
      <c r="J303">
        <v>18.7653719290944</v>
      </c>
      <c r="K303">
        <v>2.88053007452069</v>
      </c>
    </row>
    <row r="304" spans="1:11">
      <c r="A304">
        <v>302</v>
      </c>
      <c r="B304">
        <v>14.5063945666813</v>
      </c>
      <c r="C304">
        <v>1902.90557654484</v>
      </c>
      <c r="D304">
        <v>0.413924334287359</v>
      </c>
      <c r="E304">
        <v>203.715707400088</v>
      </c>
      <c r="F304">
        <v>18.9812885122407</v>
      </c>
      <c r="G304">
        <v>2893.93112050229</v>
      </c>
      <c r="H304">
        <v>0.234692428852734</v>
      </c>
      <c r="I304">
        <v>0.148122045248955</v>
      </c>
      <c r="J304">
        <v>18.7612360621147</v>
      </c>
      <c r="K304">
        <v>2.88053007452069</v>
      </c>
    </row>
    <row r="305" spans="1:11">
      <c r="A305">
        <v>303</v>
      </c>
      <c r="B305">
        <v>14.5675907248622</v>
      </c>
      <c r="C305">
        <v>1910.5482766867</v>
      </c>
      <c r="D305">
        <v>0.413648110597136</v>
      </c>
      <c r="E305">
        <v>204.422345291349</v>
      </c>
      <c r="F305">
        <v>18.9051681088713</v>
      </c>
      <c r="G305">
        <v>2881.56359153052</v>
      </c>
      <c r="H305">
        <v>0.234903234568739</v>
      </c>
      <c r="I305">
        <v>0.148154317154133</v>
      </c>
      <c r="J305">
        <v>18.7712157996608</v>
      </c>
      <c r="K305">
        <v>2.88053007452069</v>
      </c>
    </row>
    <row r="306" spans="1:11">
      <c r="A306">
        <v>304</v>
      </c>
      <c r="B306">
        <v>14.5582338099958</v>
      </c>
      <c r="C306">
        <v>1909.74496286303</v>
      </c>
      <c r="D306">
        <v>0.413522574850506</v>
      </c>
      <c r="E306">
        <v>204.340380350971</v>
      </c>
      <c r="F306">
        <v>18.9128824349494</v>
      </c>
      <c r="G306">
        <v>2883.92112224671</v>
      </c>
      <c r="H306">
        <v>0.234941892417421</v>
      </c>
      <c r="I306">
        <v>0.148160237602158</v>
      </c>
      <c r="J306">
        <v>18.7709000406054</v>
      </c>
      <c r="K306">
        <v>2.88053007452069</v>
      </c>
    </row>
    <row r="307" spans="1:11">
      <c r="A307">
        <v>305</v>
      </c>
      <c r="B307">
        <v>14.6042883398406</v>
      </c>
      <c r="C307">
        <v>1915.14272932549</v>
      </c>
      <c r="D307">
        <v>0.413612621242729</v>
      </c>
      <c r="E307">
        <v>204.839853607864</v>
      </c>
      <c r="F307">
        <v>18.8599212642926</v>
      </c>
      <c r="G307">
        <v>2875.1204662648</v>
      </c>
      <c r="H307">
        <v>0.235034217267378</v>
      </c>
      <c r="I307">
        <v>0.148174380133578</v>
      </c>
      <c r="J307">
        <v>18.7779032909256</v>
      </c>
      <c r="K307">
        <v>2.88053007452069</v>
      </c>
    </row>
    <row r="308" spans="1:11">
      <c r="A308">
        <v>306</v>
      </c>
      <c r="B308">
        <v>14.6491591395105</v>
      </c>
      <c r="C308">
        <v>1920.65621816237</v>
      </c>
      <c r="D308">
        <v>0.413823132083914</v>
      </c>
      <c r="E308">
        <v>205.336149699092</v>
      </c>
      <c r="F308">
        <v>18.8054865681003</v>
      </c>
      <c r="G308">
        <v>2868.18343569042</v>
      </c>
      <c r="H308">
        <v>0.235182047406301</v>
      </c>
      <c r="I308">
        <v>0.148197033850455</v>
      </c>
      <c r="J308">
        <v>18.7864425915952</v>
      </c>
      <c r="K308">
        <v>2.88053007452069</v>
      </c>
    </row>
    <row r="309" spans="1:11">
      <c r="A309">
        <v>307</v>
      </c>
      <c r="B309">
        <v>14.6442538672349</v>
      </c>
      <c r="C309">
        <v>1918.64205966078</v>
      </c>
      <c r="D309">
        <v>0.413803580124778</v>
      </c>
      <c r="E309">
        <v>205.161624872545</v>
      </c>
      <c r="F309">
        <v>18.8269281378218</v>
      </c>
      <c r="G309">
        <v>2872.61045685843</v>
      </c>
      <c r="H309">
        <v>0.235146411105458</v>
      </c>
      <c r="I309">
        <v>0.148191571902986</v>
      </c>
      <c r="J309">
        <v>18.7825069313651</v>
      </c>
      <c r="K309">
        <v>2.88053007452069</v>
      </c>
    </row>
    <row r="310" spans="1:11">
      <c r="A310">
        <v>308</v>
      </c>
      <c r="B310">
        <v>14.652468378657</v>
      </c>
      <c r="C310">
        <v>1920.56251349025</v>
      </c>
      <c r="D310">
        <v>0.414128467497429</v>
      </c>
      <c r="E310">
        <v>205.312966877031</v>
      </c>
      <c r="F310">
        <v>18.8072108855871</v>
      </c>
      <c r="G310">
        <v>2869.81744971996</v>
      </c>
      <c r="H310">
        <v>0.235173622797096</v>
      </c>
      <c r="I310">
        <v>0.14819574256077</v>
      </c>
      <c r="J310">
        <v>18.7878367715461</v>
      </c>
      <c r="K310">
        <v>2.88053007452069</v>
      </c>
    </row>
    <row r="311" spans="1:11">
      <c r="A311">
        <v>309</v>
      </c>
      <c r="B311">
        <v>14.6285572426818</v>
      </c>
      <c r="C311">
        <v>1917.46262760444</v>
      </c>
      <c r="D311">
        <v>0.414226043789467</v>
      </c>
      <c r="E311">
        <v>205.022766314204</v>
      </c>
      <c r="F311">
        <v>18.8385259080556</v>
      </c>
      <c r="G311">
        <v>2874.42848611453</v>
      </c>
      <c r="H311">
        <v>0.235084619645135</v>
      </c>
      <c r="I311">
        <v>0.148182102659852</v>
      </c>
      <c r="J311">
        <v>18.7841679663796</v>
      </c>
      <c r="K311">
        <v>2.88053007452069</v>
      </c>
    </row>
    <row r="312" spans="1:11">
      <c r="A312">
        <v>310</v>
      </c>
      <c r="B312">
        <v>14.7024924753778</v>
      </c>
      <c r="C312">
        <v>1927.97135871689</v>
      </c>
      <c r="D312">
        <v>0.414469718336214</v>
      </c>
      <c r="E312">
        <v>205.995789445776</v>
      </c>
      <c r="F312">
        <v>18.7325075728277</v>
      </c>
      <c r="G312">
        <v>2858.04811766537</v>
      </c>
      <c r="H312">
        <v>0.23532395547759</v>
      </c>
      <c r="I312">
        <v>0.148218790200112</v>
      </c>
      <c r="J312">
        <v>18.7983212407472</v>
      </c>
      <c r="K312">
        <v>2.88053007452069</v>
      </c>
    </row>
    <row r="313" spans="1:11">
      <c r="A313">
        <v>311</v>
      </c>
      <c r="B313">
        <v>14.6447546871329</v>
      </c>
      <c r="C313">
        <v>1921.7764995243</v>
      </c>
      <c r="D313">
        <v>0.414260054370933</v>
      </c>
      <c r="E313">
        <v>205.400682012438</v>
      </c>
      <c r="F313">
        <v>18.7922630360628</v>
      </c>
      <c r="G313">
        <v>2866.17862421697</v>
      </c>
      <c r="H313">
        <v>0.235176510375466</v>
      </c>
      <c r="I313">
        <v>0.148196185153044</v>
      </c>
      <c r="J313">
        <v>18.7921392969313</v>
      </c>
      <c r="K313">
        <v>2.88053007452069</v>
      </c>
    </row>
    <row r="314" spans="1:11">
      <c r="A314">
        <v>312</v>
      </c>
      <c r="B314">
        <v>14.6574405107843</v>
      </c>
      <c r="C314">
        <v>1922.40527676134</v>
      </c>
      <c r="D314">
        <v>0.414122211888753</v>
      </c>
      <c r="E314">
        <v>205.469000634514</v>
      </c>
      <c r="F314">
        <v>18.789291201809</v>
      </c>
      <c r="G314">
        <v>2866.25630710691</v>
      </c>
      <c r="H314">
        <v>0.235225122983794</v>
      </c>
      <c r="I314">
        <v>0.148203636846056</v>
      </c>
      <c r="J314">
        <v>18.7918329268143</v>
      </c>
      <c r="K314">
        <v>2.88053007452069</v>
      </c>
    </row>
    <row r="315" spans="1:11">
      <c r="A315">
        <v>313</v>
      </c>
      <c r="B315">
        <v>14.6489431900054</v>
      </c>
      <c r="C315">
        <v>1923.03668214164</v>
      </c>
      <c r="D315">
        <v>0.414047032266737</v>
      </c>
      <c r="E315">
        <v>205.519941250438</v>
      </c>
      <c r="F315">
        <v>18.7820671401284</v>
      </c>
      <c r="G315">
        <v>2862.84867814564</v>
      </c>
      <c r="H315">
        <v>0.235233206151633</v>
      </c>
      <c r="I315">
        <v>0.148204876005623</v>
      </c>
      <c r="J315">
        <v>18.7935955702719</v>
      </c>
      <c r="K315">
        <v>2.88053007452069</v>
      </c>
    </row>
    <row r="316" spans="1:11">
      <c r="A316">
        <v>314</v>
      </c>
      <c r="B316">
        <v>14.7784631157463</v>
      </c>
      <c r="C316">
        <v>1933.68528983693</v>
      </c>
      <c r="D316">
        <v>0.414488190725942</v>
      </c>
      <c r="E316">
        <v>206.504050636176</v>
      </c>
      <c r="F316">
        <v>18.6855453343427</v>
      </c>
      <c r="G316">
        <v>2851.77242074009</v>
      </c>
      <c r="H316">
        <v>0.235353119616159</v>
      </c>
      <c r="I316">
        <v>0.148223262671134</v>
      </c>
      <c r="J316">
        <v>18.8070993041767</v>
      </c>
      <c r="K316">
        <v>2.88053007452069</v>
      </c>
    </row>
    <row r="317" spans="1:11">
      <c r="A317">
        <v>315</v>
      </c>
      <c r="B317">
        <v>14.690132747178</v>
      </c>
      <c r="C317">
        <v>1925.64890123157</v>
      </c>
      <c r="D317">
        <v>0.414338326888178</v>
      </c>
      <c r="E317">
        <v>205.768639066225</v>
      </c>
      <c r="F317">
        <v>18.7574453521117</v>
      </c>
      <c r="G317">
        <v>2863.22099805132</v>
      </c>
      <c r="H317">
        <v>0.235314475222773</v>
      </c>
      <c r="I317">
        <v>0.148217336444459</v>
      </c>
      <c r="J317">
        <v>18.796102768166</v>
      </c>
      <c r="K317">
        <v>2.88053007452069</v>
      </c>
    </row>
    <row r="318" spans="1:11">
      <c r="A318">
        <v>316</v>
      </c>
      <c r="B318">
        <v>14.6129266372134</v>
      </c>
      <c r="C318">
        <v>1914.91879188845</v>
      </c>
      <c r="D318">
        <v>0.414093479685518</v>
      </c>
      <c r="E318">
        <v>204.798515594165</v>
      </c>
      <c r="F318">
        <v>18.8622064757577</v>
      </c>
      <c r="G318">
        <v>2881.73531668638</v>
      </c>
      <c r="H318">
        <v>0.235104331623724</v>
      </c>
      <c r="I318">
        <v>0.14818512322086</v>
      </c>
      <c r="J318">
        <v>18.7797536895734</v>
      </c>
      <c r="K318">
        <v>2.88053007452069</v>
      </c>
    </row>
    <row r="319" spans="1:11">
      <c r="A319">
        <v>317</v>
      </c>
      <c r="B319">
        <v>14.6587186433659</v>
      </c>
      <c r="C319">
        <v>1921.77876517874</v>
      </c>
      <c r="D319">
        <v>0.414035697924879</v>
      </c>
      <c r="E319">
        <v>205.419587185576</v>
      </c>
      <c r="F319">
        <v>18.7952992004352</v>
      </c>
      <c r="G319">
        <v>2868.47925802925</v>
      </c>
      <c r="H319">
        <v>0.235234228771924</v>
      </c>
      <c r="I319">
        <v>0.148205032776867</v>
      </c>
      <c r="J319">
        <v>18.7901352505645</v>
      </c>
      <c r="K319">
        <v>2.88053007452069</v>
      </c>
    </row>
    <row r="320" spans="1:11">
      <c r="A320">
        <v>318</v>
      </c>
      <c r="B320">
        <v>14.6757827440669</v>
      </c>
      <c r="C320">
        <v>1922.50002993365</v>
      </c>
      <c r="D320">
        <v>0.413718121295977</v>
      </c>
      <c r="E320">
        <v>205.514400248696</v>
      </c>
      <c r="F320">
        <v>18.7877687718069</v>
      </c>
      <c r="G320">
        <v>2866.47775368377</v>
      </c>
      <c r="H320">
        <v>0.235306904721342</v>
      </c>
      <c r="I320">
        <v>0.148216175572963</v>
      </c>
      <c r="J320">
        <v>18.7877831575277</v>
      </c>
      <c r="K320">
        <v>2.88053007452069</v>
      </c>
    </row>
    <row r="321" spans="1:11">
      <c r="A321">
        <v>319</v>
      </c>
      <c r="B321">
        <v>14.6819009739276</v>
      </c>
      <c r="C321">
        <v>1923.18912327143</v>
      </c>
      <c r="D321">
        <v>0.413740501731604</v>
      </c>
      <c r="E321">
        <v>205.575713480088</v>
      </c>
      <c r="F321">
        <v>18.7808406110828</v>
      </c>
      <c r="G321">
        <v>2866.07564198424</v>
      </c>
      <c r="H321">
        <v>0.235329085098683</v>
      </c>
      <c r="I321">
        <v>0.148219576823566</v>
      </c>
      <c r="J321">
        <v>18.788959134383</v>
      </c>
      <c r="K321">
        <v>2.88053007452069</v>
      </c>
    </row>
    <row r="322" spans="1:11">
      <c r="A322">
        <v>320</v>
      </c>
      <c r="B322">
        <v>14.669477457707</v>
      </c>
      <c r="C322">
        <v>1922.68540036997</v>
      </c>
      <c r="D322">
        <v>0.414361806872985</v>
      </c>
      <c r="E322">
        <v>205.508936898246</v>
      </c>
      <c r="F322">
        <v>18.7847036686164</v>
      </c>
      <c r="G322">
        <v>2868.15333260073</v>
      </c>
      <c r="H322">
        <v>0.235271764904831</v>
      </c>
      <c r="I322">
        <v>0.148210787553316</v>
      </c>
      <c r="J322">
        <v>18.7906906267756</v>
      </c>
      <c r="K322">
        <v>2.88053007452069</v>
      </c>
    </row>
    <row r="323" spans="1:11">
      <c r="A323">
        <v>321</v>
      </c>
      <c r="B323">
        <v>14.6771169793573</v>
      </c>
      <c r="C323">
        <v>1920.74191644027</v>
      </c>
      <c r="D323">
        <v>0.413619665916839</v>
      </c>
      <c r="E323">
        <v>205.375045113671</v>
      </c>
      <c r="F323">
        <v>18.8056821108519</v>
      </c>
      <c r="G323">
        <v>2868.98158813468</v>
      </c>
      <c r="H323">
        <v>0.235234174650781</v>
      </c>
      <c r="I323">
        <v>0.148205024479895</v>
      </c>
      <c r="J323">
        <v>18.7827724088385</v>
      </c>
      <c r="K323">
        <v>2.88053007452069</v>
      </c>
    </row>
    <row r="324" spans="1:11">
      <c r="A324">
        <v>322</v>
      </c>
      <c r="B324">
        <v>14.679188237112</v>
      </c>
      <c r="C324">
        <v>1919.05175256291</v>
      </c>
      <c r="D324">
        <v>0.413433280053303</v>
      </c>
      <c r="E324">
        <v>205.241961053962</v>
      </c>
      <c r="F324">
        <v>18.8219915042282</v>
      </c>
      <c r="G324">
        <v>2872.42126098965</v>
      </c>
      <c r="H324">
        <v>0.235217410583157</v>
      </c>
      <c r="I324">
        <v>0.148202454555594</v>
      </c>
      <c r="J324">
        <v>18.7780124371039</v>
      </c>
      <c r="K324">
        <v>2.88053007452069</v>
      </c>
    </row>
    <row r="325" spans="1:11">
      <c r="A325">
        <v>323</v>
      </c>
      <c r="B325">
        <v>14.6747439415639</v>
      </c>
      <c r="C325">
        <v>1922.78943029691</v>
      </c>
      <c r="D325">
        <v>0.413669131170988</v>
      </c>
      <c r="E325">
        <v>205.531672767432</v>
      </c>
      <c r="F325">
        <v>18.7848018813945</v>
      </c>
      <c r="G325">
        <v>2866.716201791</v>
      </c>
      <c r="H325">
        <v>0.235330050351548</v>
      </c>
      <c r="I325">
        <v>0.148219724845802</v>
      </c>
      <c r="J325">
        <v>18.7892084699524</v>
      </c>
      <c r="K325">
        <v>2.88053007452069</v>
      </c>
    </row>
    <row r="326" spans="1:11">
      <c r="A326">
        <v>324</v>
      </c>
      <c r="B326">
        <v>14.669448377056</v>
      </c>
      <c r="C326">
        <v>1920.33613681834</v>
      </c>
      <c r="D326">
        <v>0.413542494841495</v>
      </c>
      <c r="E326">
        <v>205.340302153743</v>
      </c>
      <c r="F326">
        <v>18.8079578563782</v>
      </c>
      <c r="G326">
        <v>2871.62338824601</v>
      </c>
      <c r="H326">
        <v>0.235347556957151</v>
      </c>
      <c r="I326">
        <v>0.148222409576333</v>
      </c>
      <c r="J326">
        <v>18.7820175598217</v>
      </c>
      <c r="K326">
        <v>2.88053007452069</v>
      </c>
    </row>
    <row r="327" spans="1:11">
      <c r="A327">
        <v>325</v>
      </c>
      <c r="B327">
        <v>14.6711037425723</v>
      </c>
      <c r="C327">
        <v>1921.01949436517</v>
      </c>
      <c r="D327">
        <v>0.413526643309717</v>
      </c>
      <c r="E327">
        <v>205.390402181035</v>
      </c>
      <c r="F327">
        <v>18.8013345911655</v>
      </c>
      <c r="G327">
        <v>2870.73966604066</v>
      </c>
      <c r="H327">
        <v>0.235363455574415</v>
      </c>
      <c r="I327">
        <v>0.148224847844255</v>
      </c>
      <c r="J327">
        <v>18.7843248239749</v>
      </c>
      <c r="K327">
        <v>2.88053007452069</v>
      </c>
    </row>
    <row r="328" spans="1:11">
      <c r="A328">
        <v>326</v>
      </c>
      <c r="B328">
        <v>14.6634592944271</v>
      </c>
      <c r="C328">
        <v>1918.97364931049</v>
      </c>
      <c r="D328">
        <v>0.413424121909065</v>
      </c>
      <c r="E328">
        <v>205.227693956092</v>
      </c>
      <c r="F328">
        <v>18.8207999707547</v>
      </c>
      <c r="G328">
        <v>2875.20121914081</v>
      </c>
      <c r="H328">
        <v>0.235388955567399</v>
      </c>
      <c r="I328">
        <v>0.148228758873145</v>
      </c>
      <c r="J328">
        <v>18.7786958353939</v>
      </c>
      <c r="K328">
        <v>2.88053007452069</v>
      </c>
    </row>
    <row r="329" spans="1:11">
      <c r="A329">
        <v>327</v>
      </c>
      <c r="B329">
        <v>14.6613535129718</v>
      </c>
      <c r="C329">
        <v>1918.13393091044</v>
      </c>
      <c r="D329">
        <v>0.413200965905027</v>
      </c>
      <c r="E329">
        <v>205.16001345725</v>
      </c>
      <c r="F329">
        <v>18.8291059961184</v>
      </c>
      <c r="G329">
        <v>2876.78479792376</v>
      </c>
      <c r="H329">
        <v>0.235407893027726</v>
      </c>
      <c r="I329">
        <v>0.148231663589355</v>
      </c>
      <c r="J329">
        <v>18.7764212585981</v>
      </c>
      <c r="K329">
        <v>2.88053007452069</v>
      </c>
    </row>
    <row r="330" spans="1:11">
      <c r="A330">
        <v>328</v>
      </c>
      <c r="B330">
        <v>14.6640257741748</v>
      </c>
      <c r="C330">
        <v>1918.10901274293</v>
      </c>
      <c r="D330">
        <v>0.413390549713986</v>
      </c>
      <c r="E330">
        <v>205.167285002978</v>
      </c>
      <c r="F330">
        <v>18.8291195469319</v>
      </c>
      <c r="G330">
        <v>2877.09819265503</v>
      </c>
      <c r="H330">
        <v>0.235407577057847</v>
      </c>
      <c r="I330">
        <v>0.148231615122968</v>
      </c>
      <c r="J330">
        <v>18.7753367951191</v>
      </c>
      <c r="K330">
        <v>2.88053007452069</v>
      </c>
    </row>
    <row r="331" spans="1:11">
      <c r="A331">
        <v>329</v>
      </c>
      <c r="B331">
        <v>14.6415385423197</v>
      </c>
      <c r="C331">
        <v>1915.27776782582</v>
      </c>
      <c r="D331">
        <v>0.413537787618235</v>
      </c>
      <c r="E331">
        <v>204.90592311931</v>
      </c>
      <c r="F331">
        <v>18.8570225400538</v>
      </c>
      <c r="G331">
        <v>2881.62055258058</v>
      </c>
      <c r="H331">
        <v>0.235320553005103</v>
      </c>
      <c r="I331">
        <v>0.148218268440726</v>
      </c>
      <c r="J331">
        <v>18.7716649885578</v>
      </c>
      <c r="K331">
        <v>2.88053007452069</v>
      </c>
    </row>
    <row r="332" spans="1:11">
      <c r="A332">
        <v>330</v>
      </c>
      <c r="B332">
        <v>14.5708488158147</v>
      </c>
      <c r="C332">
        <v>1905.2801692524</v>
      </c>
      <c r="D332">
        <v>0.413556540162186</v>
      </c>
      <c r="E332">
        <v>203.97758171045</v>
      </c>
      <c r="F332">
        <v>18.9561288837495</v>
      </c>
      <c r="G332">
        <v>2900.69663133173</v>
      </c>
      <c r="H332">
        <v>0.235117780809082</v>
      </c>
      <c r="I332">
        <v>0.148187184214038</v>
      </c>
      <c r="J332">
        <v>18.7586745808437</v>
      </c>
      <c r="K332">
        <v>2.88053007452069</v>
      </c>
    </row>
    <row r="333" spans="1:11">
      <c r="A333">
        <v>331</v>
      </c>
      <c r="B333">
        <v>14.6497189608399</v>
      </c>
      <c r="C333">
        <v>1915.16829085703</v>
      </c>
      <c r="D333">
        <v>0.413561736742847</v>
      </c>
      <c r="E333">
        <v>204.913524213975</v>
      </c>
      <c r="F333">
        <v>18.8581787426768</v>
      </c>
      <c r="G333">
        <v>2881.47165691603</v>
      </c>
      <c r="H333">
        <v>0.235306248319084</v>
      </c>
      <c r="I333">
        <v>0.148216074920635</v>
      </c>
      <c r="J333">
        <v>18.7695416931019</v>
      </c>
      <c r="K333">
        <v>2.88053007452069</v>
      </c>
    </row>
    <row r="334" spans="1:11">
      <c r="A334">
        <v>332</v>
      </c>
      <c r="B334">
        <v>14.6406878624486</v>
      </c>
      <c r="C334">
        <v>1912.5749176533</v>
      </c>
      <c r="D334">
        <v>0.413526169568449</v>
      </c>
      <c r="E334">
        <v>204.684970505369</v>
      </c>
      <c r="F334">
        <v>18.8838358858428</v>
      </c>
      <c r="G334">
        <v>2887.86473029369</v>
      </c>
      <c r="H334">
        <v>0.235274744541075</v>
      </c>
      <c r="I334">
        <v>0.148211244399996</v>
      </c>
      <c r="J334">
        <v>18.7647771520394</v>
      </c>
      <c r="K334">
        <v>2.88053007452069</v>
      </c>
    </row>
    <row r="335" spans="1:11">
      <c r="A335">
        <v>333</v>
      </c>
      <c r="B335">
        <v>14.6327189826489</v>
      </c>
      <c r="C335">
        <v>1914.03111283407</v>
      </c>
      <c r="D335">
        <v>0.413523130359002</v>
      </c>
      <c r="E335">
        <v>204.790048837857</v>
      </c>
      <c r="F335">
        <v>18.8693672976681</v>
      </c>
      <c r="G335">
        <v>2883.80543269047</v>
      </c>
      <c r="H335">
        <v>0.235289110838909</v>
      </c>
      <c r="I335">
        <v>0.148213447144888</v>
      </c>
      <c r="J335">
        <v>18.7700533378118</v>
      </c>
      <c r="K335">
        <v>2.88053007452069</v>
      </c>
    </row>
    <row r="336" spans="1:11">
      <c r="A336">
        <v>334</v>
      </c>
      <c r="B336">
        <v>14.6489012575518</v>
      </c>
      <c r="C336">
        <v>1915.51342596471</v>
      </c>
      <c r="D336">
        <v>0.413561462568279</v>
      </c>
      <c r="E336">
        <v>204.929619414534</v>
      </c>
      <c r="F336">
        <v>18.8545810817173</v>
      </c>
      <c r="G336">
        <v>2881.81262308227</v>
      </c>
      <c r="H336">
        <v>0.235314041309757</v>
      </c>
      <c r="I336">
        <v>0.148217269906855</v>
      </c>
      <c r="J336">
        <v>18.7717734379483</v>
      </c>
      <c r="K336">
        <v>2.88053007452069</v>
      </c>
    </row>
    <row r="337" spans="1:11">
      <c r="A337">
        <v>335</v>
      </c>
      <c r="B337">
        <v>14.6853895872926</v>
      </c>
      <c r="C337">
        <v>1920.7606408373</v>
      </c>
      <c r="D337">
        <v>0.413517384999164</v>
      </c>
      <c r="E337">
        <v>205.404603330357</v>
      </c>
      <c r="F337">
        <v>18.8032645124941</v>
      </c>
      <c r="G337">
        <v>2873.52882022605</v>
      </c>
      <c r="H337">
        <v>0.235465366994001</v>
      </c>
      <c r="I337">
        <v>0.148240480297234</v>
      </c>
      <c r="J337">
        <v>18.7796437603469</v>
      </c>
      <c r="K337">
        <v>2.88053007452069</v>
      </c>
    </row>
    <row r="338" spans="1:11">
      <c r="A338">
        <v>336</v>
      </c>
      <c r="B338">
        <v>14.6693610288929</v>
      </c>
      <c r="C338">
        <v>1917.49725362729</v>
      </c>
      <c r="D338">
        <v>0.413544087425726</v>
      </c>
      <c r="E338">
        <v>205.123023971072</v>
      </c>
      <c r="F338">
        <v>18.8350499518958</v>
      </c>
      <c r="G338">
        <v>2878.7482374793</v>
      </c>
      <c r="H338">
        <v>0.235399521668387</v>
      </c>
      <c r="I338">
        <v>0.14823037952932</v>
      </c>
      <c r="J338">
        <v>18.7731997934827</v>
      </c>
      <c r="K338">
        <v>2.88053007452069</v>
      </c>
    </row>
    <row r="339" spans="1:11">
      <c r="A339">
        <v>337</v>
      </c>
      <c r="B339">
        <v>14.6729509833348</v>
      </c>
      <c r="C339">
        <v>1920.12292202582</v>
      </c>
      <c r="D339">
        <v>0.413451977555939</v>
      </c>
      <c r="E339">
        <v>205.342565296242</v>
      </c>
      <c r="F339">
        <v>18.8084308680482</v>
      </c>
      <c r="G339">
        <v>2873.07722479982</v>
      </c>
      <c r="H339">
        <v>0.235435816363842</v>
      </c>
      <c r="I339">
        <v>0.148235946923664</v>
      </c>
      <c r="J339">
        <v>18.7792212763098</v>
      </c>
      <c r="K339">
        <v>2.88053007452069</v>
      </c>
    </row>
    <row r="340" spans="1:11">
      <c r="A340">
        <v>338</v>
      </c>
      <c r="B340">
        <v>14.6484002749838</v>
      </c>
      <c r="C340">
        <v>1913.7948666133</v>
      </c>
      <c r="D340">
        <v>0.413342430231092</v>
      </c>
      <c r="E340">
        <v>204.792229824236</v>
      </c>
      <c r="F340">
        <v>18.8743814870893</v>
      </c>
      <c r="G340">
        <v>2885.60818945831</v>
      </c>
      <c r="H340">
        <v>0.235314121437468</v>
      </c>
      <c r="I340">
        <v>0.148217282193886</v>
      </c>
      <c r="J340">
        <v>18.7670995930748</v>
      </c>
      <c r="K340">
        <v>2.88053007452069</v>
      </c>
    </row>
    <row r="341" spans="1:11">
      <c r="A341">
        <v>339</v>
      </c>
      <c r="B341">
        <v>14.6948348651573</v>
      </c>
      <c r="C341">
        <v>1920.85816253101</v>
      </c>
      <c r="D341">
        <v>0.413462356990691</v>
      </c>
      <c r="E341">
        <v>205.408161428874</v>
      </c>
      <c r="F341">
        <v>18.8048454248664</v>
      </c>
      <c r="G341">
        <v>2874.11511542321</v>
      </c>
      <c r="H341">
        <v>0.235446180086235</v>
      </c>
      <c r="I341">
        <v>0.148237536777317</v>
      </c>
      <c r="J341">
        <v>18.7800696256359</v>
      </c>
      <c r="K341">
        <v>2.88053007452069</v>
      </c>
    </row>
    <row r="342" spans="1:11">
      <c r="A342">
        <v>340</v>
      </c>
      <c r="B342">
        <v>14.8203463183068</v>
      </c>
      <c r="C342">
        <v>1935.01353897987</v>
      </c>
      <c r="D342">
        <v>0.413972025806966</v>
      </c>
      <c r="E342">
        <v>206.722766952674</v>
      </c>
      <c r="F342">
        <v>18.6685773510917</v>
      </c>
      <c r="G342">
        <v>2854.10706447065</v>
      </c>
      <c r="H342">
        <v>0.235707648794605</v>
      </c>
      <c r="I342">
        <v>0.148277665065237</v>
      </c>
      <c r="J342">
        <v>18.7982804789947</v>
      </c>
      <c r="K342">
        <v>2.88053007452069</v>
      </c>
    </row>
    <row r="343" spans="1:11">
      <c r="A343">
        <v>341</v>
      </c>
      <c r="B343">
        <v>14.697927456587</v>
      </c>
      <c r="C343">
        <v>1922.50390755847</v>
      </c>
      <c r="D343">
        <v>0.413537203159589</v>
      </c>
      <c r="E343">
        <v>205.561163256822</v>
      </c>
      <c r="F343">
        <v>18.7865605311378</v>
      </c>
      <c r="G343">
        <v>2870.48028229054</v>
      </c>
      <c r="H343">
        <v>0.235494759405339</v>
      </c>
      <c r="I343">
        <v>0.148244989825255</v>
      </c>
      <c r="J343">
        <v>18.7823978991439</v>
      </c>
      <c r="K343">
        <v>2.88053007452069</v>
      </c>
    </row>
    <row r="344" spans="1:11">
      <c r="A344">
        <v>342</v>
      </c>
      <c r="B344">
        <v>14.6549085702589</v>
      </c>
      <c r="C344">
        <v>1917.61053794971</v>
      </c>
      <c r="D344">
        <v>0.413437808555235</v>
      </c>
      <c r="E344">
        <v>205.116840954941</v>
      </c>
      <c r="F344">
        <v>18.8327905416056</v>
      </c>
      <c r="G344">
        <v>2879.60694087601</v>
      </c>
      <c r="H344">
        <v>0.235467067180476</v>
      </c>
      <c r="I344">
        <v>0.148240741136588</v>
      </c>
      <c r="J344">
        <v>18.775289138578</v>
      </c>
      <c r="K344">
        <v>2.88053007452069</v>
      </c>
    </row>
    <row r="345" spans="1:11">
      <c r="A345">
        <v>343</v>
      </c>
      <c r="B345">
        <v>14.6853636579598</v>
      </c>
      <c r="C345">
        <v>1920.02421486562</v>
      </c>
      <c r="D345">
        <v>0.413397092836685</v>
      </c>
      <c r="E345">
        <v>205.35028250905</v>
      </c>
      <c r="F345">
        <v>18.8104097227538</v>
      </c>
      <c r="G345">
        <v>2875.03269357279</v>
      </c>
      <c r="H345">
        <v>0.235450613554804</v>
      </c>
      <c r="I345">
        <v>0.148238216912645</v>
      </c>
      <c r="J345">
        <v>18.777160608421</v>
      </c>
      <c r="K345">
        <v>2.88053007452069</v>
      </c>
    </row>
    <row r="346" spans="1:11">
      <c r="A346">
        <v>344</v>
      </c>
      <c r="B346">
        <v>14.6859434822987</v>
      </c>
      <c r="C346">
        <v>1925.30059822094</v>
      </c>
      <c r="D346">
        <v>0.413237405834525</v>
      </c>
      <c r="E346">
        <v>205.807165180731</v>
      </c>
      <c r="F346">
        <v>18.756773071973</v>
      </c>
      <c r="G346">
        <v>2860.64689744889</v>
      </c>
      <c r="H346">
        <v>0.235599298606035</v>
      </c>
      <c r="I346">
        <v>0.148261032191674</v>
      </c>
      <c r="J346">
        <v>18.7877685558532</v>
      </c>
      <c r="K346">
        <v>2.88053007452069</v>
      </c>
    </row>
    <row r="347" spans="1:11">
      <c r="A347">
        <v>345</v>
      </c>
      <c r="B347">
        <v>14.6953391186206</v>
      </c>
      <c r="C347">
        <v>1920.73188770602</v>
      </c>
      <c r="D347">
        <v>0.413342167496921</v>
      </c>
      <c r="E347">
        <v>205.415606728173</v>
      </c>
      <c r="F347">
        <v>18.8057628057763</v>
      </c>
      <c r="G347">
        <v>2875.06208711887</v>
      </c>
      <c r="H347">
        <v>0.235505274454465</v>
      </c>
      <c r="I347">
        <v>0.148246603199089</v>
      </c>
      <c r="J347">
        <v>18.778138494446</v>
      </c>
      <c r="K347">
        <v>2.88053007452069</v>
      </c>
    </row>
    <row r="348" spans="1:11">
      <c r="A348">
        <v>346</v>
      </c>
      <c r="B348">
        <v>14.697250192511</v>
      </c>
      <c r="C348">
        <v>1924.05355787663</v>
      </c>
      <c r="D348">
        <v>0.413375026049498</v>
      </c>
      <c r="E348">
        <v>205.688227065827</v>
      </c>
      <c r="F348">
        <v>18.7689253439996</v>
      </c>
      <c r="G348">
        <v>2868.46128574296</v>
      </c>
      <c r="H348">
        <v>0.235603227919378</v>
      </c>
      <c r="I348">
        <v>0.148261635280835</v>
      </c>
      <c r="J348">
        <v>18.7864046959136</v>
      </c>
      <c r="K348">
        <v>2.88053007452069</v>
      </c>
    </row>
    <row r="349" spans="1:11">
      <c r="A349">
        <v>347</v>
      </c>
      <c r="B349">
        <v>14.659852096908</v>
      </c>
      <c r="C349">
        <v>1915.49002243912</v>
      </c>
      <c r="D349">
        <v>0.41312642734215</v>
      </c>
      <c r="E349">
        <v>204.947429450035</v>
      </c>
      <c r="F349">
        <v>18.8573522769681</v>
      </c>
      <c r="G349">
        <v>2882.51792372109</v>
      </c>
      <c r="H349">
        <v>0.235360071321822</v>
      </c>
      <c r="I349">
        <v>0.148224328812923</v>
      </c>
      <c r="J349">
        <v>18.7694101850211</v>
      </c>
      <c r="K349">
        <v>2.88053007452069</v>
      </c>
    </row>
    <row r="350" spans="1:11">
      <c r="A350">
        <v>348</v>
      </c>
      <c r="B350">
        <v>14.7158454579259</v>
      </c>
      <c r="C350">
        <v>1919.43011610948</v>
      </c>
      <c r="D350">
        <v>0.413224126662348</v>
      </c>
      <c r="E350">
        <v>205.339549939083</v>
      </c>
      <c r="F350">
        <v>18.8188880975911</v>
      </c>
      <c r="G350">
        <v>2878.15244322299</v>
      </c>
      <c r="H350">
        <v>0.235473493278405</v>
      </c>
      <c r="I350">
        <v>0.148241727029097</v>
      </c>
      <c r="J350">
        <v>18.7714282728273</v>
      </c>
      <c r="K350">
        <v>2.88053007452069</v>
      </c>
    </row>
    <row r="351" spans="1:11">
      <c r="A351">
        <v>349</v>
      </c>
      <c r="B351">
        <v>14.7408669264554</v>
      </c>
      <c r="C351">
        <v>1922.51438419307</v>
      </c>
      <c r="D351">
        <v>0.413133035971036</v>
      </c>
      <c r="E351">
        <v>205.628089102845</v>
      </c>
      <c r="F351">
        <v>18.7877958750067</v>
      </c>
      <c r="G351">
        <v>2873.77339057119</v>
      </c>
      <c r="H351">
        <v>0.235561452460497</v>
      </c>
      <c r="I351">
        <v>0.148255223779846</v>
      </c>
      <c r="J351">
        <v>18.7751271615833</v>
      </c>
      <c r="K351">
        <v>2.88053007452069</v>
      </c>
    </row>
    <row r="352" spans="1:11">
      <c r="A352">
        <v>350</v>
      </c>
      <c r="B352">
        <v>14.7006210923655</v>
      </c>
      <c r="C352">
        <v>1917.9649709498</v>
      </c>
      <c r="D352">
        <v>0.413725916398693</v>
      </c>
      <c r="E352">
        <v>205.184428558967</v>
      </c>
      <c r="F352">
        <v>18.8338149130519</v>
      </c>
      <c r="G352">
        <v>2882.15719433491</v>
      </c>
      <c r="H352">
        <v>0.235360469268785</v>
      </c>
      <c r="I352">
        <v>0.148224389844405</v>
      </c>
      <c r="J352">
        <v>18.77183085194</v>
      </c>
      <c r="K352">
        <v>2.88053007452069</v>
      </c>
    </row>
    <row r="353" spans="1:11">
      <c r="A353">
        <v>351</v>
      </c>
      <c r="B353">
        <v>14.7133080485473</v>
      </c>
      <c r="C353">
        <v>1919.38490392506</v>
      </c>
      <c r="D353">
        <v>0.413515559769237</v>
      </c>
      <c r="E353">
        <v>205.33033675721</v>
      </c>
      <c r="F353">
        <v>18.8188439665825</v>
      </c>
      <c r="G353">
        <v>2878.52665910805</v>
      </c>
      <c r="H353">
        <v>0.235447207269021</v>
      </c>
      <c r="I353">
        <v>0.148237694355851</v>
      </c>
      <c r="J353">
        <v>18.7719950600778</v>
      </c>
      <c r="K353">
        <v>2.88053007452069</v>
      </c>
    </row>
    <row r="354" spans="1:11">
      <c r="A354">
        <v>352</v>
      </c>
      <c r="B354">
        <v>14.7215633258663</v>
      </c>
      <c r="C354">
        <v>1921.10784055747</v>
      </c>
      <c r="D354">
        <v>0.413840379456996</v>
      </c>
      <c r="E354">
        <v>205.467378340639</v>
      </c>
      <c r="F354">
        <v>18.8010758290704</v>
      </c>
      <c r="G354">
        <v>2878.90929677964</v>
      </c>
      <c r="H354">
        <v>0.23551889832387</v>
      </c>
      <c r="I354">
        <v>0.148248693654974</v>
      </c>
      <c r="J354">
        <v>18.7768268920723</v>
      </c>
      <c r="K354">
        <v>2.88053007452069</v>
      </c>
    </row>
    <row r="355" spans="1:11">
      <c r="A355">
        <v>353</v>
      </c>
      <c r="B355">
        <v>14.7154217825131</v>
      </c>
      <c r="C355">
        <v>1921.27231021319</v>
      </c>
      <c r="D355">
        <v>0.413622004662012</v>
      </c>
      <c r="E355">
        <v>205.482568078832</v>
      </c>
      <c r="F355">
        <v>18.7996079357977</v>
      </c>
      <c r="G355">
        <v>2876.35251386272</v>
      </c>
      <c r="H355">
        <v>0.235522882873649</v>
      </c>
      <c r="I355">
        <v>0.148249305064315</v>
      </c>
      <c r="J355">
        <v>18.777086756487</v>
      </c>
      <c r="K355">
        <v>2.88053007452069</v>
      </c>
    </row>
    <row r="356" spans="1:11">
      <c r="A356">
        <v>354</v>
      </c>
      <c r="B356">
        <v>14.735019854763</v>
      </c>
      <c r="C356">
        <v>1919.80864455402</v>
      </c>
      <c r="D356">
        <v>0.413520787897556</v>
      </c>
      <c r="E356">
        <v>205.388851172489</v>
      </c>
      <c r="F356">
        <v>18.8149685008705</v>
      </c>
      <c r="G356">
        <v>2879.67819182196</v>
      </c>
      <c r="H356">
        <v>0.235455032988537</v>
      </c>
      <c r="I356">
        <v>0.148238894904539</v>
      </c>
      <c r="J356">
        <v>18.7703267336431</v>
      </c>
      <c r="K356">
        <v>2.88053007452069</v>
      </c>
    </row>
    <row r="357" spans="1:11">
      <c r="A357">
        <v>355</v>
      </c>
      <c r="B357">
        <v>14.7117587613597</v>
      </c>
      <c r="C357">
        <v>1918.35729574106</v>
      </c>
      <c r="D357">
        <v>0.413428484797691</v>
      </c>
      <c r="E357">
        <v>205.24727116476</v>
      </c>
      <c r="F357">
        <v>18.8284422185703</v>
      </c>
      <c r="G357">
        <v>2881.37286283515</v>
      </c>
      <c r="H357">
        <v>0.235468982663311</v>
      </c>
      <c r="I357">
        <v>0.148241035008004</v>
      </c>
      <c r="J357">
        <v>18.7692982135966</v>
      </c>
      <c r="K357">
        <v>2.88053007452069</v>
      </c>
    </row>
    <row r="358" spans="1:11">
      <c r="A358">
        <v>356</v>
      </c>
      <c r="B358">
        <v>14.7262692020052</v>
      </c>
      <c r="C358">
        <v>1921.70928345319</v>
      </c>
      <c r="D358">
        <v>0.413562349260139</v>
      </c>
      <c r="E358">
        <v>205.518814696221</v>
      </c>
      <c r="F358">
        <v>18.7964517844257</v>
      </c>
      <c r="G358">
        <v>2875.52509019694</v>
      </c>
      <c r="H358">
        <v>0.235495903246536</v>
      </c>
      <c r="I358">
        <v>0.148245165327591</v>
      </c>
      <c r="J358">
        <v>18.777920802126</v>
      </c>
      <c r="K358">
        <v>2.88053007452069</v>
      </c>
    </row>
    <row r="359" spans="1:11">
      <c r="A359">
        <v>357</v>
      </c>
      <c r="B359">
        <v>14.7178756304728</v>
      </c>
      <c r="C359">
        <v>1920.40521321582</v>
      </c>
      <c r="D359">
        <v>0.413612951629238</v>
      </c>
      <c r="E359">
        <v>205.415711730471</v>
      </c>
      <c r="F359">
        <v>18.8087209604275</v>
      </c>
      <c r="G359">
        <v>2876.2845691597</v>
      </c>
      <c r="H359">
        <v>0.235436464686152</v>
      </c>
      <c r="I359">
        <v>0.148236046378422</v>
      </c>
      <c r="J359">
        <v>18.774348803636</v>
      </c>
      <c r="K359">
        <v>2.88053007452069</v>
      </c>
    </row>
    <row r="360" spans="1:11">
      <c r="A360">
        <v>358</v>
      </c>
      <c r="B360">
        <v>14.7122111493864</v>
      </c>
      <c r="C360">
        <v>1917.73833116154</v>
      </c>
      <c r="D360">
        <v>0.413320688281194</v>
      </c>
      <c r="E360">
        <v>205.199103668911</v>
      </c>
      <c r="F360">
        <v>18.8386368899715</v>
      </c>
      <c r="G360">
        <v>2880.67347347731</v>
      </c>
      <c r="H360">
        <v>0.235381018477186</v>
      </c>
      <c r="I360">
        <v>0.148227541497704</v>
      </c>
      <c r="J360">
        <v>18.7675752851426</v>
      </c>
      <c r="K360">
        <v>2.88053007452069</v>
      </c>
    </row>
    <row r="361" spans="1:11">
      <c r="A361">
        <v>359</v>
      </c>
      <c r="B361">
        <v>14.6997970889187</v>
      </c>
      <c r="C361">
        <v>1917.68569240161</v>
      </c>
      <c r="D361">
        <v>0.413375834212524</v>
      </c>
      <c r="E361">
        <v>205.177725445515</v>
      </c>
      <c r="F361">
        <v>18.835383186136</v>
      </c>
      <c r="G361">
        <v>2881.22461891009</v>
      </c>
      <c r="H361">
        <v>0.23543428928306</v>
      </c>
      <c r="I361">
        <v>0.148235712665306</v>
      </c>
      <c r="J361">
        <v>18.7692860945668</v>
      </c>
      <c r="K361">
        <v>2.88053007452069</v>
      </c>
    </row>
    <row r="362" spans="1:11">
      <c r="A362">
        <v>360</v>
      </c>
      <c r="B362">
        <v>14.7727668274514</v>
      </c>
      <c r="C362">
        <v>1923.73588448689</v>
      </c>
      <c r="D362">
        <v>0.413218675889354</v>
      </c>
      <c r="E362">
        <v>205.762577170849</v>
      </c>
      <c r="F362">
        <v>18.7776433948652</v>
      </c>
      <c r="G362">
        <v>2873.30540321671</v>
      </c>
      <c r="H362">
        <v>0.235609229259645</v>
      </c>
      <c r="I362">
        <v>0.148262556408937</v>
      </c>
      <c r="J362">
        <v>18.7740391190037</v>
      </c>
      <c r="K362">
        <v>2.88053007452069</v>
      </c>
    </row>
    <row r="363" spans="1:11">
      <c r="A363">
        <v>361</v>
      </c>
      <c r="B363">
        <v>14.7181303651929</v>
      </c>
      <c r="C363">
        <v>1920.33571653894</v>
      </c>
      <c r="D363">
        <v>0.413557076063875</v>
      </c>
      <c r="E363">
        <v>205.409846894192</v>
      </c>
      <c r="F363">
        <v>18.8097794335078</v>
      </c>
      <c r="G363">
        <v>2876.70903084309</v>
      </c>
      <c r="H363">
        <v>0.235449423970851</v>
      </c>
      <c r="I363">
        <v>0.148238034418448</v>
      </c>
      <c r="J363">
        <v>18.7741985907384</v>
      </c>
      <c r="K363">
        <v>2.88053007452069</v>
      </c>
    </row>
    <row r="364" spans="1:11">
      <c r="A364">
        <v>362</v>
      </c>
      <c r="B364">
        <v>14.7033852187358</v>
      </c>
      <c r="C364">
        <v>1918.01332229182</v>
      </c>
      <c r="D364">
        <v>0.413509793169507</v>
      </c>
      <c r="E364">
        <v>205.20319593951</v>
      </c>
      <c r="F364">
        <v>18.8323606834467</v>
      </c>
      <c r="G364">
        <v>2881.12974591995</v>
      </c>
      <c r="H364">
        <v>0.235422572756993</v>
      </c>
      <c r="I364">
        <v>0.14823391535648</v>
      </c>
      <c r="J364">
        <v>18.77019462281</v>
      </c>
      <c r="K364">
        <v>2.88053007452069</v>
      </c>
    </row>
    <row r="365" spans="1:11">
      <c r="A365">
        <v>363</v>
      </c>
      <c r="B365">
        <v>14.6899657974881</v>
      </c>
      <c r="C365">
        <v>1915.94920305548</v>
      </c>
      <c r="D365">
        <v>0.41360957322073</v>
      </c>
      <c r="E365">
        <v>205.010453243666</v>
      </c>
      <c r="F365">
        <v>18.8528317598829</v>
      </c>
      <c r="G365">
        <v>2885.15118811522</v>
      </c>
      <c r="H365">
        <v>0.235368119963102</v>
      </c>
      <c r="I365">
        <v>0.148225563214966</v>
      </c>
      <c r="J365">
        <v>18.767693490896</v>
      </c>
      <c r="K365">
        <v>2.88053007452069</v>
      </c>
    </row>
    <row r="366" spans="1:11">
      <c r="A366">
        <v>364</v>
      </c>
      <c r="B366">
        <v>14.7103634262168</v>
      </c>
      <c r="C366">
        <v>1918.09323716905</v>
      </c>
      <c r="D366">
        <v>0.413543545138891</v>
      </c>
      <c r="E366">
        <v>205.218758803831</v>
      </c>
      <c r="F366">
        <v>18.8317979290454</v>
      </c>
      <c r="G366">
        <v>2881.40479419668</v>
      </c>
      <c r="H366">
        <v>0.235417195804494</v>
      </c>
      <c r="I366">
        <v>0.148233090557494</v>
      </c>
      <c r="J366">
        <v>18.7693961317142</v>
      </c>
      <c r="K366">
        <v>2.88053007452069</v>
      </c>
    </row>
    <row r="367" spans="1:11">
      <c r="A367">
        <v>365</v>
      </c>
      <c r="B367">
        <v>14.7125679737824</v>
      </c>
      <c r="C367">
        <v>1920.06174204646</v>
      </c>
      <c r="D367">
        <v>0.413488133751585</v>
      </c>
      <c r="E367">
        <v>205.396553268278</v>
      </c>
      <c r="F367">
        <v>18.811386344778</v>
      </c>
      <c r="G367">
        <v>2875.93006756962</v>
      </c>
      <c r="H367">
        <v>0.23547443979833</v>
      </c>
      <c r="I367">
        <v>0.148241872245987</v>
      </c>
      <c r="J367">
        <v>18.772550674971</v>
      </c>
      <c r="K367">
        <v>2.88053007452069</v>
      </c>
    </row>
    <row r="368" spans="1:11">
      <c r="A368">
        <v>366</v>
      </c>
      <c r="B368">
        <v>14.7324583486854</v>
      </c>
      <c r="C368">
        <v>1920.28110229112</v>
      </c>
      <c r="D368">
        <v>0.413609952767033</v>
      </c>
      <c r="E368">
        <v>205.421209211518</v>
      </c>
      <c r="F368">
        <v>18.8111486122432</v>
      </c>
      <c r="G368">
        <v>2878.23325091517</v>
      </c>
      <c r="H368">
        <v>0.235442146286479</v>
      </c>
      <c r="I368">
        <v>0.148236917963319</v>
      </c>
      <c r="J368">
        <v>18.7722392797783</v>
      </c>
      <c r="K368">
        <v>2.88053007452069</v>
      </c>
    </row>
    <row r="369" spans="1:11">
      <c r="A369">
        <v>367</v>
      </c>
      <c r="B369">
        <v>14.7605122546974</v>
      </c>
      <c r="C369">
        <v>1923.83170255761</v>
      </c>
      <c r="D369">
        <v>0.413764004170991</v>
      </c>
      <c r="E369">
        <v>205.74681635783</v>
      </c>
      <c r="F369">
        <v>18.7765507632156</v>
      </c>
      <c r="G369">
        <v>2873.24907529929</v>
      </c>
      <c r="H369">
        <v>0.235530983006906</v>
      </c>
      <c r="I369">
        <v>0.14825054801358</v>
      </c>
      <c r="J369">
        <v>18.7773014431793</v>
      </c>
      <c r="K369">
        <v>2.88053007452069</v>
      </c>
    </row>
    <row r="370" spans="1:11">
      <c r="A370">
        <v>368</v>
      </c>
      <c r="B370">
        <v>14.7610088994645</v>
      </c>
      <c r="C370">
        <v>1923.85544935414</v>
      </c>
      <c r="D370">
        <v>0.413733688027899</v>
      </c>
      <c r="E370">
        <v>205.747973834383</v>
      </c>
      <c r="F370">
        <v>18.7767032475989</v>
      </c>
      <c r="G370">
        <v>2873.43091475236</v>
      </c>
      <c r="H370">
        <v>0.235530032695495</v>
      </c>
      <c r="I370">
        <v>0.148250402188519</v>
      </c>
      <c r="J370">
        <v>18.777443482481</v>
      </c>
      <c r="K370">
        <v>2.88053007452069</v>
      </c>
    </row>
    <row r="371" spans="1:11">
      <c r="A371">
        <v>369</v>
      </c>
      <c r="B371">
        <v>14.7428760801669</v>
      </c>
      <c r="C371">
        <v>1920.63997991307</v>
      </c>
      <c r="D371">
        <v>0.413748757711637</v>
      </c>
      <c r="E371">
        <v>205.467055039137</v>
      </c>
      <c r="F371">
        <v>18.8084962771843</v>
      </c>
      <c r="G371">
        <v>2878.68021230731</v>
      </c>
      <c r="H371">
        <v>0.23546494002471</v>
      </c>
      <c r="I371">
        <v>0.148240414792646</v>
      </c>
      <c r="J371">
        <v>18.7715042305144</v>
      </c>
      <c r="K371">
        <v>2.88053007452069</v>
      </c>
    </row>
    <row r="372" spans="1:11">
      <c r="A372">
        <v>370</v>
      </c>
      <c r="B372">
        <v>14.7528480680723</v>
      </c>
      <c r="C372">
        <v>1922.38953242929</v>
      </c>
      <c r="D372">
        <v>0.413732570765885</v>
      </c>
      <c r="E372">
        <v>205.62416689399</v>
      </c>
      <c r="F372">
        <v>18.7906767947873</v>
      </c>
      <c r="G372">
        <v>2875.46220530473</v>
      </c>
      <c r="H372">
        <v>0.235511989211866</v>
      </c>
      <c r="I372">
        <v>0.14824763350465</v>
      </c>
      <c r="J372">
        <v>18.7743122375795</v>
      </c>
      <c r="K372">
        <v>2.88053007452069</v>
      </c>
    </row>
    <row r="373" spans="1:11">
      <c r="A373">
        <v>371</v>
      </c>
      <c r="B373">
        <v>14.7376907496924</v>
      </c>
      <c r="C373">
        <v>1921.8076435931</v>
      </c>
      <c r="D373">
        <v>0.413797711340431</v>
      </c>
      <c r="E373">
        <v>205.55544135339</v>
      </c>
      <c r="F373">
        <v>18.7947509338089</v>
      </c>
      <c r="G373">
        <v>2875.73906462607</v>
      </c>
      <c r="H373">
        <v>0.235499601383194</v>
      </c>
      <c r="I373">
        <v>0.148245732746103</v>
      </c>
      <c r="J373">
        <v>18.7752719997176</v>
      </c>
      <c r="K373">
        <v>2.88053007452069</v>
      </c>
    </row>
    <row r="374" spans="1:11">
      <c r="A374">
        <v>372</v>
      </c>
      <c r="B374">
        <v>14.7277813844164</v>
      </c>
      <c r="C374">
        <v>1920.23606521835</v>
      </c>
      <c r="D374">
        <v>0.413859534292819</v>
      </c>
      <c r="E374">
        <v>205.417900222547</v>
      </c>
      <c r="F374">
        <v>18.810002161347</v>
      </c>
      <c r="G374">
        <v>2877.82054366563</v>
      </c>
      <c r="H374">
        <v>0.235450103889413</v>
      </c>
      <c r="I374">
        <v>0.148238138724739</v>
      </c>
      <c r="J374">
        <v>18.7723977139383</v>
      </c>
      <c r="K374">
        <v>2.88053007452069</v>
      </c>
    </row>
    <row r="375" spans="1:11">
      <c r="A375">
        <v>373</v>
      </c>
      <c r="B375">
        <v>14.7448441399007</v>
      </c>
      <c r="C375">
        <v>1922.94769591284</v>
      </c>
      <c r="D375">
        <v>0.413980161060076</v>
      </c>
      <c r="E375">
        <v>205.658630374184</v>
      </c>
      <c r="F375">
        <v>18.7830707063161</v>
      </c>
      <c r="G375">
        <v>2873.24477260211</v>
      </c>
      <c r="H375">
        <v>0.235503913705227</v>
      </c>
      <c r="I375">
        <v>0.148246394409814</v>
      </c>
      <c r="J375">
        <v>18.7770609132981</v>
      </c>
      <c r="K375">
        <v>2.88053007452069</v>
      </c>
    </row>
    <row r="376" spans="1:11">
      <c r="A376">
        <v>374</v>
      </c>
      <c r="B376">
        <v>14.721465117205</v>
      </c>
      <c r="C376">
        <v>1919.56047693404</v>
      </c>
      <c r="D376">
        <v>0.413859695077354</v>
      </c>
      <c r="E376">
        <v>205.354794561038</v>
      </c>
      <c r="F376">
        <v>18.8165499827592</v>
      </c>
      <c r="G376">
        <v>2878.64164782665</v>
      </c>
      <c r="H376">
        <v>0.235431319071172</v>
      </c>
      <c r="I376">
        <v>0.148235257029991</v>
      </c>
      <c r="J376">
        <v>18.7715647108914</v>
      </c>
      <c r="K376">
        <v>2.88053007452069</v>
      </c>
    </row>
    <row r="377" spans="1:11">
      <c r="A377">
        <v>375</v>
      </c>
      <c r="B377">
        <v>14.7354770285528</v>
      </c>
      <c r="C377">
        <v>1920.54955963362</v>
      </c>
      <c r="D377">
        <v>0.413926304599675</v>
      </c>
      <c r="E377">
        <v>205.434551397892</v>
      </c>
      <c r="F377">
        <v>18.8088627279166</v>
      </c>
      <c r="G377">
        <v>2877.8082482732</v>
      </c>
      <c r="H377">
        <v>0.235428289146378</v>
      </c>
      <c r="I377">
        <v>0.148234792239099</v>
      </c>
      <c r="J377">
        <v>18.7738614674264</v>
      </c>
      <c r="K377">
        <v>2.88053007452069</v>
      </c>
    </row>
    <row r="378" spans="1:11">
      <c r="A378">
        <v>376</v>
      </c>
      <c r="B378">
        <v>14.7263516176755</v>
      </c>
      <c r="C378">
        <v>1919.53839692137</v>
      </c>
      <c r="D378">
        <v>0.413839144213168</v>
      </c>
      <c r="E378">
        <v>205.358858394295</v>
      </c>
      <c r="F378">
        <v>18.8171827203707</v>
      </c>
      <c r="G378">
        <v>2879.38541331623</v>
      </c>
      <c r="H378">
        <v>0.235437779831601</v>
      </c>
      <c r="I378">
        <v>0.148236248126663</v>
      </c>
      <c r="J378">
        <v>18.7708379187607</v>
      </c>
      <c r="K378">
        <v>2.88053007452069</v>
      </c>
    </row>
    <row r="379" spans="1:11">
      <c r="A379">
        <v>377</v>
      </c>
      <c r="B379">
        <v>14.7101315365186</v>
      </c>
      <c r="C379">
        <v>1919.15417023777</v>
      </c>
      <c r="D379">
        <v>0.413931999846607</v>
      </c>
      <c r="E379">
        <v>205.311306556503</v>
      </c>
      <c r="F379">
        <v>18.8182767237189</v>
      </c>
      <c r="G379">
        <v>2877.55463314077</v>
      </c>
      <c r="H379">
        <v>0.235384156978245</v>
      </c>
      <c r="I379">
        <v>0.148228022871173</v>
      </c>
      <c r="J379">
        <v>18.7716839804375</v>
      </c>
      <c r="K379">
        <v>2.88053007452069</v>
      </c>
    </row>
    <row r="380" spans="1:11">
      <c r="A380">
        <v>378</v>
      </c>
      <c r="B380">
        <v>14.7131797717754</v>
      </c>
      <c r="C380">
        <v>1918.0527199604</v>
      </c>
      <c r="D380">
        <v>0.413704682130513</v>
      </c>
      <c r="E380">
        <v>205.224967769646</v>
      </c>
      <c r="F380">
        <v>18.8313075310347</v>
      </c>
      <c r="G380">
        <v>2880.62993610357</v>
      </c>
      <c r="H380">
        <v>0.235402617909557</v>
      </c>
      <c r="I380">
        <v>0.148230854449305</v>
      </c>
      <c r="J380">
        <v>18.7684894089794</v>
      </c>
      <c r="K380">
        <v>2.88053007452069</v>
      </c>
    </row>
    <row r="381" spans="1:11">
      <c r="A381">
        <v>379</v>
      </c>
      <c r="B381">
        <v>14.6938649666373</v>
      </c>
      <c r="C381">
        <v>1915.86085151919</v>
      </c>
      <c r="D381">
        <v>0.414004797590174</v>
      </c>
      <c r="E381">
        <v>205.018574493808</v>
      </c>
      <c r="F381">
        <v>18.8528961975489</v>
      </c>
      <c r="G381">
        <v>2883.77121066625</v>
      </c>
      <c r="H381">
        <v>0.235289040561158</v>
      </c>
      <c r="I381">
        <v>0.148213436369146</v>
      </c>
      <c r="J381">
        <v>18.7661518547245</v>
      </c>
      <c r="K381">
        <v>2.88053007452069</v>
      </c>
    </row>
    <row r="382" spans="1:11">
      <c r="A382">
        <v>380</v>
      </c>
      <c r="B382">
        <v>14.7274234369655</v>
      </c>
      <c r="C382">
        <v>1919.26946311084</v>
      </c>
      <c r="D382">
        <v>0.413837068380286</v>
      </c>
      <c r="E382">
        <v>205.338585832381</v>
      </c>
      <c r="F382">
        <v>18.8194925172625</v>
      </c>
      <c r="G382">
        <v>2879.51878664871</v>
      </c>
      <c r="H382">
        <v>0.235424834094088</v>
      </c>
      <c r="I382">
        <v>0.148234262239111</v>
      </c>
      <c r="J382">
        <v>18.7699794960188</v>
      </c>
      <c r="K382">
        <v>2.88053007452069</v>
      </c>
    </row>
    <row r="383" spans="1:11">
      <c r="A383">
        <v>381</v>
      </c>
      <c r="B383">
        <v>14.7249024922415</v>
      </c>
      <c r="C383">
        <v>1920.83107758667</v>
      </c>
      <c r="D383">
        <v>0.414072533715308</v>
      </c>
      <c r="E383">
        <v>205.457943758141</v>
      </c>
      <c r="F383">
        <v>18.8034745015723</v>
      </c>
      <c r="G383">
        <v>2877.58090612171</v>
      </c>
      <c r="H383">
        <v>0.235470069619599</v>
      </c>
      <c r="I383">
        <v>0.14824120176853</v>
      </c>
      <c r="J383">
        <v>18.7749095014382</v>
      </c>
      <c r="K383">
        <v>2.88053007452069</v>
      </c>
    </row>
    <row r="384" spans="1:11">
      <c r="A384">
        <v>382</v>
      </c>
      <c r="B384">
        <v>14.7262884582877</v>
      </c>
      <c r="C384">
        <v>1920.51468645038</v>
      </c>
      <c r="D384">
        <v>0.414062140554515</v>
      </c>
      <c r="E384">
        <v>205.436390718892</v>
      </c>
      <c r="F384">
        <v>18.8065641882578</v>
      </c>
      <c r="G384">
        <v>2878.17283447727</v>
      </c>
      <c r="H384">
        <v>0.235462335703028</v>
      </c>
      <c r="I384">
        <v>0.148240015245909</v>
      </c>
      <c r="J384">
        <v>18.7736372506884</v>
      </c>
      <c r="K384">
        <v>2.88053007452069</v>
      </c>
    </row>
    <row r="385" spans="1:11">
      <c r="A385">
        <v>383</v>
      </c>
      <c r="B385">
        <v>14.738209224014</v>
      </c>
      <c r="C385">
        <v>1922.04475343015</v>
      </c>
      <c r="D385">
        <v>0.414170432272414</v>
      </c>
      <c r="E385">
        <v>205.571418556863</v>
      </c>
      <c r="F385">
        <v>18.7915135299453</v>
      </c>
      <c r="G385">
        <v>2876.03668893949</v>
      </c>
      <c r="H385">
        <v>0.235489745755426</v>
      </c>
      <c r="I385">
        <v>0.148244220576362</v>
      </c>
      <c r="J385">
        <v>18.7763668869151</v>
      </c>
      <c r="K385">
        <v>2.88053007452069</v>
      </c>
    </row>
    <row r="386" spans="1:11">
      <c r="A386">
        <v>384</v>
      </c>
      <c r="B386">
        <v>14.7456200000796</v>
      </c>
      <c r="C386">
        <v>1922.87997662514</v>
      </c>
      <c r="D386">
        <v>0.414177013286724</v>
      </c>
      <c r="E386">
        <v>205.647643198715</v>
      </c>
      <c r="F386">
        <v>18.7827327695437</v>
      </c>
      <c r="G386">
        <v>2874.98599920102</v>
      </c>
      <c r="H386">
        <v>0.23552215372249</v>
      </c>
      <c r="I386">
        <v>0.148249193179112</v>
      </c>
      <c r="J386">
        <v>18.7775151319703</v>
      </c>
      <c r="K386">
        <v>2.88053007452069</v>
      </c>
    </row>
    <row r="387" spans="1:11">
      <c r="A387">
        <v>385</v>
      </c>
      <c r="B387">
        <v>14.7643580692131</v>
      </c>
      <c r="C387">
        <v>1924.10688607631</v>
      </c>
      <c r="D387">
        <v>0.414047111960357</v>
      </c>
      <c r="E387">
        <v>205.7769418749</v>
      </c>
      <c r="F387">
        <v>18.7724583225683</v>
      </c>
      <c r="G387">
        <v>2873.2320711541</v>
      </c>
      <c r="H387">
        <v>0.235561512555237</v>
      </c>
      <c r="I387">
        <v>0.148255233002286</v>
      </c>
      <c r="J387">
        <v>18.7773421808149</v>
      </c>
      <c r="K387">
        <v>2.88053007452069</v>
      </c>
    </row>
    <row r="388" spans="1:11">
      <c r="A388">
        <v>386</v>
      </c>
      <c r="B388">
        <v>14.7752237436073</v>
      </c>
      <c r="C388">
        <v>1925.65328572194</v>
      </c>
      <c r="D388">
        <v>0.414036305911457</v>
      </c>
      <c r="E388">
        <v>205.917706234439</v>
      </c>
      <c r="F388">
        <v>18.7571670825521</v>
      </c>
      <c r="G388">
        <v>2870.73158015522</v>
      </c>
      <c r="H388">
        <v>0.235590523848709</v>
      </c>
      <c r="I388">
        <v>0.148259685428844</v>
      </c>
      <c r="J388">
        <v>18.7796279758748</v>
      </c>
      <c r="K388">
        <v>2.88053007452069</v>
      </c>
    </row>
    <row r="389" spans="1:11">
      <c r="A389">
        <v>387</v>
      </c>
      <c r="B389">
        <v>14.7777985568051</v>
      </c>
      <c r="C389">
        <v>1925.48834622299</v>
      </c>
      <c r="D389">
        <v>0.414067845978363</v>
      </c>
      <c r="E389">
        <v>205.912763163116</v>
      </c>
      <c r="F389">
        <v>18.7577968466648</v>
      </c>
      <c r="G389">
        <v>2872.04236862812</v>
      </c>
      <c r="H389">
        <v>0.235633189998027</v>
      </c>
      <c r="I389">
        <v>0.148266234249143</v>
      </c>
      <c r="J389">
        <v>18.7783219051305</v>
      </c>
      <c r="K389">
        <v>2.88053007452069</v>
      </c>
    </row>
    <row r="390" spans="1:11">
      <c r="A390">
        <v>388</v>
      </c>
      <c r="B390">
        <v>14.7640766455981</v>
      </c>
      <c r="C390">
        <v>1924.6144018837</v>
      </c>
      <c r="D390">
        <v>0.41419869956965</v>
      </c>
      <c r="E390">
        <v>205.815554076884</v>
      </c>
      <c r="F390">
        <v>18.7670992350447</v>
      </c>
      <c r="G390">
        <v>2872.80691262418</v>
      </c>
      <c r="H390">
        <v>0.235571731270203</v>
      </c>
      <c r="I390">
        <v>0.148256801243486</v>
      </c>
      <c r="J390">
        <v>18.7789964660474</v>
      </c>
      <c r="K390">
        <v>2.88053007452069</v>
      </c>
    </row>
    <row r="391" spans="1:11">
      <c r="A391">
        <v>389</v>
      </c>
      <c r="B391">
        <v>14.7669930447757</v>
      </c>
      <c r="C391">
        <v>1925.97226008926</v>
      </c>
      <c r="D391">
        <v>0.414035973105441</v>
      </c>
      <c r="E391">
        <v>205.931669704185</v>
      </c>
      <c r="F391">
        <v>18.7537515577117</v>
      </c>
      <c r="G391">
        <v>2870.4015362414</v>
      </c>
      <c r="H391">
        <v>0.235643588509537</v>
      </c>
      <c r="I391">
        <v>0.148267830450868</v>
      </c>
      <c r="J391">
        <v>18.7818608818122</v>
      </c>
      <c r="K391">
        <v>2.88053007452069</v>
      </c>
    </row>
    <row r="392" spans="1:11">
      <c r="A392">
        <v>390</v>
      </c>
      <c r="B392">
        <v>14.7708316441551</v>
      </c>
      <c r="C392">
        <v>1926.65681281695</v>
      </c>
      <c r="D392">
        <v>0.413955485189167</v>
      </c>
      <c r="E392">
        <v>205.997212890603</v>
      </c>
      <c r="F392">
        <v>18.7469548595782</v>
      </c>
      <c r="G392">
        <v>2868.83243907233</v>
      </c>
      <c r="H392">
        <v>0.235667875373752</v>
      </c>
      <c r="I392">
        <v>0.148271558762517</v>
      </c>
      <c r="J392">
        <v>18.7825224956272</v>
      </c>
      <c r="K392">
        <v>2.88053007452069</v>
      </c>
    </row>
    <row r="393" spans="1:11">
      <c r="A393">
        <v>391</v>
      </c>
      <c r="B393">
        <v>14.7447748319416</v>
      </c>
      <c r="C393">
        <v>1923.39055981455</v>
      </c>
      <c r="D393">
        <v>0.413959593102557</v>
      </c>
      <c r="E393">
        <v>205.694814400248</v>
      </c>
      <c r="F393">
        <v>18.7786788838301</v>
      </c>
      <c r="G393">
        <v>2874.43118967781</v>
      </c>
      <c r="H393">
        <v>0.235614465746063</v>
      </c>
      <c r="I393">
        <v>0.14826336015636</v>
      </c>
      <c r="J393">
        <v>18.7783324035309</v>
      </c>
      <c r="K393">
        <v>2.88053007452069</v>
      </c>
    </row>
    <row r="394" spans="1:11">
      <c r="A394">
        <v>392</v>
      </c>
      <c r="B394">
        <v>14.7428450025789</v>
      </c>
      <c r="C394">
        <v>1923.13650216717</v>
      </c>
      <c r="D394">
        <v>0.413906881220304</v>
      </c>
      <c r="E394">
        <v>205.675081143287</v>
      </c>
      <c r="F394">
        <v>18.781077099167</v>
      </c>
      <c r="G394">
        <v>2874.86528349834</v>
      </c>
      <c r="H394">
        <v>0.235626747030714</v>
      </c>
      <c r="I394">
        <v>0.148265245261665</v>
      </c>
      <c r="J394">
        <v>18.777586910733</v>
      </c>
      <c r="K394">
        <v>2.88053007452069</v>
      </c>
    </row>
    <row r="395" spans="1:11">
      <c r="A395">
        <v>393</v>
      </c>
      <c r="B395">
        <v>14.7467924700199</v>
      </c>
      <c r="C395">
        <v>1925.64514368068</v>
      </c>
      <c r="D395">
        <v>0.413950253285694</v>
      </c>
      <c r="E395">
        <v>205.895100169475</v>
      </c>
      <c r="F395">
        <v>18.7554844032946</v>
      </c>
      <c r="G395">
        <v>2868.35600967536</v>
      </c>
      <c r="H395">
        <v>0.235671374565399</v>
      </c>
      <c r="I395">
        <v>0.148272095952428</v>
      </c>
      <c r="J395">
        <v>18.7823033548942</v>
      </c>
      <c r="K395">
        <v>2.88053007452069</v>
      </c>
    </row>
    <row r="396" spans="1:11">
      <c r="A396">
        <v>394</v>
      </c>
      <c r="B396">
        <v>14.7439238866833</v>
      </c>
      <c r="C396">
        <v>1925.0345145197</v>
      </c>
      <c r="D396">
        <v>0.413932354289274</v>
      </c>
      <c r="E396">
        <v>205.842784099473</v>
      </c>
      <c r="F396">
        <v>18.7613115382545</v>
      </c>
      <c r="G396">
        <v>2869.67488707212</v>
      </c>
      <c r="H396">
        <v>0.235667919535661</v>
      </c>
      <c r="I396">
        <v>0.14827156554214</v>
      </c>
      <c r="J396">
        <v>18.7810373682928</v>
      </c>
      <c r="K396">
        <v>2.88053007452069</v>
      </c>
    </row>
    <row r="397" spans="1:11">
      <c r="A397">
        <v>395</v>
      </c>
      <c r="B397">
        <v>14.7279671225438</v>
      </c>
      <c r="C397">
        <v>1923.11552299561</v>
      </c>
      <c r="D397">
        <v>0.413969546231805</v>
      </c>
      <c r="E397">
        <v>205.658417666671</v>
      </c>
      <c r="F397">
        <v>18.7802354253445</v>
      </c>
      <c r="G397">
        <v>2873.32976454908</v>
      </c>
      <c r="H397">
        <v>0.235625775251961</v>
      </c>
      <c r="I397">
        <v>0.148265096096608</v>
      </c>
      <c r="J397">
        <v>18.7792680398336</v>
      </c>
      <c r="K397">
        <v>2.88053007452069</v>
      </c>
    </row>
    <row r="398" spans="1:11">
      <c r="A398">
        <v>396</v>
      </c>
      <c r="B398">
        <v>14.7551993430262</v>
      </c>
      <c r="C398">
        <v>1925.59566910944</v>
      </c>
      <c r="D398">
        <v>0.414006669111011</v>
      </c>
      <c r="E398">
        <v>205.897441640797</v>
      </c>
      <c r="F398">
        <v>18.7566024345929</v>
      </c>
      <c r="G398">
        <v>2869.31934683037</v>
      </c>
      <c r="H398">
        <v>0.235657545055515</v>
      </c>
      <c r="I398">
        <v>0.148269972904923</v>
      </c>
      <c r="J398">
        <v>18.7814415466757</v>
      </c>
      <c r="K398">
        <v>2.88053007452069</v>
      </c>
    </row>
    <row r="399" spans="1:11">
      <c r="A399">
        <v>397</v>
      </c>
      <c r="B399">
        <v>14.7901779976449</v>
      </c>
      <c r="C399">
        <v>1931.45182692878</v>
      </c>
      <c r="D399">
        <v>0.414103290473</v>
      </c>
      <c r="E399">
        <v>206.419663152697</v>
      </c>
      <c r="F399">
        <v>18.7000582744416</v>
      </c>
      <c r="G399">
        <v>2858.6515340957</v>
      </c>
      <c r="H399">
        <v>0.235760762907228</v>
      </c>
      <c r="I399">
        <v>0.14828582074193</v>
      </c>
      <c r="J399">
        <v>18.7912885847141</v>
      </c>
      <c r="K399">
        <v>2.88053007452069</v>
      </c>
    </row>
    <row r="400" spans="1:11">
      <c r="A400">
        <v>398</v>
      </c>
      <c r="B400">
        <v>14.7293886265959</v>
      </c>
      <c r="C400">
        <v>1923.64406881719</v>
      </c>
      <c r="D400">
        <v>0.413896592607467</v>
      </c>
      <c r="E400">
        <v>205.711728858552</v>
      </c>
      <c r="F400">
        <v>18.7743915889404</v>
      </c>
      <c r="G400">
        <v>2871.09508809316</v>
      </c>
      <c r="H400">
        <v>0.235632791796477</v>
      </c>
      <c r="I400">
        <v>0.148266173125107</v>
      </c>
      <c r="J400">
        <v>18.7794790787715</v>
      </c>
      <c r="K400">
        <v>2.88053007452069</v>
      </c>
    </row>
    <row r="401" spans="1:11">
      <c r="A401">
        <v>399</v>
      </c>
      <c r="B401">
        <v>14.7091148124743</v>
      </c>
      <c r="C401">
        <v>1921.82016428578</v>
      </c>
      <c r="D401">
        <v>0.41381520399865</v>
      </c>
      <c r="E401">
        <v>205.536226316452</v>
      </c>
      <c r="F401">
        <v>18.7924277964695</v>
      </c>
      <c r="G401">
        <v>2873.75602420632</v>
      </c>
      <c r="H401">
        <v>0.235597136603739</v>
      </c>
      <c r="I401">
        <v>0.148260700360819</v>
      </c>
      <c r="J401">
        <v>18.7778828849019</v>
      </c>
      <c r="K401">
        <v>2.88053007452069</v>
      </c>
    </row>
    <row r="402" spans="1:11">
      <c r="A402">
        <v>400</v>
      </c>
      <c r="B402">
        <v>14.7361216217766</v>
      </c>
      <c r="C402">
        <v>1923.69292074926</v>
      </c>
      <c r="D402">
        <v>0.413944619837539</v>
      </c>
      <c r="E402">
        <v>205.723152646176</v>
      </c>
      <c r="F402">
        <v>18.7750458675797</v>
      </c>
      <c r="G402">
        <v>2871.7094250093</v>
      </c>
      <c r="H402">
        <v>0.235628560234686</v>
      </c>
      <c r="I402">
        <v>0.148265523584155</v>
      </c>
      <c r="J402">
        <v>18.7788505375014</v>
      </c>
      <c r="K402">
        <v>2.88053007452069</v>
      </c>
    </row>
    <row r="403" spans="1:11">
      <c r="A403">
        <v>401</v>
      </c>
      <c r="B403">
        <v>14.7302691658463</v>
      </c>
      <c r="C403">
        <v>1923.29682177636</v>
      </c>
      <c r="D403">
        <v>0.414043709940731</v>
      </c>
      <c r="E403">
        <v>205.678646702738</v>
      </c>
      <c r="F403">
        <v>18.7794157831741</v>
      </c>
      <c r="G403">
        <v>2872.63131630575</v>
      </c>
      <c r="H403">
        <v>0.235603472799671</v>
      </c>
      <c r="I403">
        <v>0.148261672866446</v>
      </c>
      <c r="J403">
        <v>18.7792047931605</v>
      </c>
      <c r="K403">
        <v>2.88053007452069</v>
      </c>
    </row>
    <row r="404" spans="1:11">
      <c r="A404">
        <v>402</v>
      </c>
      <c r="B404">
        <v>14.7408653618221</v>
      </c>
      <c r="C404">
        <v>1925.55331979367</v>
      </c>
      <c r="D404">
        <v>0.413993777744153</v>
      </c>
      <c r="E404">
        <v>205.878483559029</v>
      </c>
      <c r="F404">
        <v>18.75554219912</v>
      </c>
      <c r="G404">
        <v>2868.25251733705</v>
      </c>
      <c r="H404">
        <v>0.23566926664583</v>
      </c>
      <c r="I404">
        <v>0.148271772347503</v>
      </c>
      <c r="J404">
        <v>18.7831196790459</v>
      </c>
      <c r="K404">
        <v>2.88053007452069</v>
      </c>
    </row>
    <row r="405" spans="1:11">
      <c r="A405">
        <v>403</v>
      </c>
      <c r="B405">
        <v>14.7674928234986</v>
      </c>
      <c r="C405">
        <v>1928.87787938991</v>
      </c>
      <c r="D405">
        <v>0.414101332208773</v>
      </c>
      <c r="E405">
        <v>206.183377017335</v>
      </c>
      <c r="F405">
        <v>18.7239386429805</v>
      </c>
      <c r="G405">
        <v>2863.0412130863</v>
      </c>
      <c r="H405">
        <v>0.235738655217854</v>
      </c>
      <c r="I405">
        <v>0.148282425935518</v>
      </c>
      <c r="J405">
        <v>18.7877214982674</v>
      </c>
      <c r="K405">
        <v>2.88053007452069</v>
      </c>
    </row>
    <row r="406" spans="1:11">
      <c r="A406">
        <v>404</v>
      </c>
      <c r="B406">
        <v>14.7352669508677</v>
      </c>
      <c r="C406">
        <v>1924.40649653384</v>
      </c>
      <c r="D406">
        <v>0.413937880890617</v>
      </c>
      <c r="E406">
        <v>205.787501354785</v>
      </c>
      <c r="F406">
        <v>18.7666873840954</v>
      </c>
      <c r="G406">
        <v>2869.89936058826</v>
      </c>
      <c r="H406">
        <v>0.235643633455178</v>
      </c>
      <c r="I406">
        <v>0.14826783735027</v>
      </c>
      <c r="J406">
        <v>18.7800712824255</v>
      </c>
      <c r="K406">
        <v>2.88053007452069</v>
      </c>
    </row>
    <row r="407" spans="1:11">
      <c r="A407">
        <v>405</v>
      </c>
      <c r="B407">
        <v>14.7338255993621</v>
      </c>
      <c r="C407">
        <v>1923.54860043113</v>
      </c>
      <c r="D407">
        <v>0.414080484369315</v>
      </c>
      <c r="E407">
        <v>205.699119055498</v>
      </c>
      <c r="F407">
        <v>18.7770917053706</v>
      </c>
      <c r="G407">
        <v>2871.51850385242</v>
      </c>
      <c r="H407">
        <v>0.235572003712904</v>
      </c>
      <c r="I407">
        <v>0.148256843055305</v>
      </c>
      <c r="J407">
        <v>18.779751960739</v>
      </c>
      <c r="K407">
        <v>2.88053007452069</v>
      </c>
    </row>
    <row r="408" spans="1:11">
      <c r="A408">
        <v>406</v>
      </c>
      <c r="B408">
        <v>14.7535811502931</v>
      </c>
      <c r="C408">
        <v>1925.95977290741</v>
      </c>
      <c r="D408">
        <v>0.413910730442878</v>
      </c>
      <c r="E408">
        <v>205.926513936516</v>
      </c>
      <c r="F408">
        <v>18.7535477641093</v>
      </c>
      <c r="G408">
        <v>2868.78515140894</v>
      </c>
      <c r="H408">
        <v>0.235698377541369</v>
      </c>
      <c r="I408">
        <v>0.148276241605877</v>
      </c>
      <c r="J408">
        <v>18.7824574472088</v>
      </c>
      <c r="K408">
        <v>2.88053007452069</v>
      </c>
    </row>
    <row r="409" spans="1:11">
      <c r="A409">
        <v>407</v>
      </c>
      <c r="B409">
        <v>14.7689579800455</v>
      </c>
      <c r="C409">
        <v>1929.40165546301</v>
      </c>
      <c r="D409">
        <v>0.41385024369786</v>
      </c>
      <c r="E409">
        <v>206.223216950266</v>
      </c>
      <c r="F409">
        <v>18.7190378282821</v>
      </c>
      <c r="G409">
        <v>2863.07255013199</v>
      </c>
      <c r="H409">
        <v>0.235785677758292</v>
      </c>
      <c r="I409">
        <v>0.148289646898088</v>
      </c>
      <c r="J409">
        <v>18.7892331754293</v>
      </c>
      <c r="K409">
        <v>2.88053007452069</v>
      </c>
    </row>
    <row r="410" spans="1:11">
      <c r="A410">
        <v>408</v>
      </c>
      <c r="B410">
        <v>14.7567726754007</v>
      </c>
      <c r="C410">
        <v>1926.542450812</v>
      </c>
      <c r="D410">
        <v>0.414045784287301</v>
      </c>
      <c r="E410">
        <v>205.978413342321</v>
      </c>
      <c r="F410">
        <v>18.7468332554167</v>
      </c>
      <c r="G410">
        <v>2867.46333415793</v>
      </c>
      <c r="H410">
        <v>0.235687766386628</v>
      </c>
      <c r="I410">
        <v>0.148274612477046</v>
      </c>
      <c r="J410">
        <v>18.7834453379647</v>
      </c>
      <c r="K410">
        <v>2.88053007452069</v>
      </c>
    </row>
    <row r="411" spans="1:11">
      <c r="A411">
        <v>409</v>
      </c>
      <c r="B411">
        <v>14.7608901063897</v>
      </c>
      <c r="C411">
        <v>1925.23232856148</v>
      </c>
      <c r="D411">
        <v>0.413819779136028</v>
      </c>
      <c r="E411">
        <v>205.882438121299</v>
      </c>
      <c r="F411">
        <v>18.7596722855443</v>
      </c>
      <c r="G411">
        <v>2869.32069111743</v>
      </c>
      <c r="H411">
        <v>0.235676330003192</v>
      </c>
      <c r="I411">
        <v>0.148272856713072</v>
      </c>
      <c r="J411">
        <v>18.7789050092938</v>
      </c>
      <c r="K411">
        <v>2.88053007452069</v>
      </c>
    </row>
    <row r="412" spans="1:11">
      <c r="A412">
        <v>410</v>
      </c>
      <c r="B412">
        <v>14.7621743021122</v>
      </c>
      <c r="C412">
        <v>1925.10221266421</v>
      </c>
      <c r="D412">
        <v>0.413844590273517</v>
      </c>
      <c r="E412">
        <v>205.871979468001</v>
      </c>
      <c r="F412">
        <v>18.7610970128745</v>
      </c>
      <c r="G412">
        <v>2870.17666027119</v>
      </c>
      <c r="H412">
        <v>0.235678809515944</v>
      </c>
      <c r="I412">
        <v>0.148273237373326</v>
      </c>
      <c r="J412">
        <v>18.7785556871034</v>
      </c>
      <c r="K412">
        <v>2.88053007452069</v>
      </c>
    </row>
    <row r="413" spans="1:11">
      <c r="A413">
        <v>411</v>
      </c>
      <c r="B413">
        <v>14.7791958267231</v>
      </c>
      <c r="C413">
        <v>1926.94338960946</v>
      </c>
      <c r="D413">
        <v>0.413848760562247</v>
      </c>
      <c r="E413">
        <v>206.043918407499</v>
      </c>
      <c r="F413">
        <v>18.7433790327662</v>
      </c>
      <c r="G413">
        <v>2867.91461245352</v>
      </c>
      <c r="H413">
        <v>0.235733178831522</v>
      </c>
      <c r="I413">
        <v>0.148281585031298</v>
      </c>
      <c r="J413">
        <v>18.7808119254557</v>
      </c>
      <c r="K413">
        <v>2.88053007452069</v>
      </c>
    </row>
    <row r="414" spans="1:11">
      <c r="A414">
        <v>412</v>
      </c>
      <c r="B414">
        <v>14.7626116501817</v>
      </c>
      <c r="C414">
        <v>1924.67112323395</v>
      </c>
      <c r="D414">
        <v>0.413764390892486</v>
      </c>
      <c r="E414">
        <v>205.841755862403</v>
      </c>
      <c r="F414">
        <v>18.7653655600291</v>
      </c>
      <c r="G414">
        <v>2870.32102804133</v>
      </c>
      <c r="H414">
        <v>0.23566253845406</v>
      </c>
      <c r="I414">
        <v>0.148270739459353</v>
      </c>
      <c r="J414">
        <v>18.776905129897</v>
      </c>
      <c r="K414">
        <v>2.88053007452069</v>
      </c>
    </row>
    <row r="415" spans="1:11">
      <c r="A415">
        <v>413</v>
      </c>
      <c r="B415">
        <v>14.7623831289445</v>
      </c>
      <c r="C415">
        <v>1924.8137433482</v>
      </c>
      <c r="D415">
        <v>0.413646369758361</v>
      </c>
      <c r="E415">
        <v>205.851364477039</v>
      </c>
      <c r="F415">
        <v>18.7645698098314</v>
      </c>
      <c r="G415">
        <v>2869.6316700091</v>
      </c>
      <c r="H415">
        <v>0.235667967057839</v>
      </c>
      <c r="I415">
        <v>0.148271572837624</v>
      </c>
      <c r="J415">
        <v>18.7774365074891</v>
      </c>
      <c r="K415">
        <v>2.88053007452069</v>
      </c>
    </row>
    <row r="416" spans="1:11">
      <c r="A416">
        <v>414</v>
      </c>
      <c r="B416">
        <v>14.7517414820664</v>
      </c>
      <c r="C416">
        <v>1924.12218329685</v>
      </c>
      <c r="D416">
        <v>0.41378531423937</v>
      </c>
      <c r="E416">
        <v>205.782320315899</v>
      </c>
      <c r="F416">
        <v>18.7710537643725</v>
      </c>
      <c r="G416">
        <v>2870.76822405738</v>
      </c>
      <c r="H416">
        <v>0.235641538124271</v>
      </c>
      <c r="I416">
        <v>0.148267515706558</v>
      </c>
      <c r="J416">
        <v>18.7772211625949</v>
      </c>
      <c r="K416">
        <v>2.88053007452069</v>
      </c>
    </row>
    <row r="417" spans="1:11">
      <c r="A417">
        <v>415</v>
      </c>
      <c r="B417">
        <v>14.7606332858288</v>
      </c>
      <c r="C417">
        <v>1925.10810393541</v>
      </c>
      <c r="D417">
        <v>0.413716791794831</v>
      </c>
      <c r="E417">
        <v>205.875494739222</v>
      </c>
      <c r="F417">
        <v>18.7603021907705</v>
      </c>
      <c r="G417">
        <v>2869.46398341817</v>
      </c>
      <c r="H417">
        <v>0.235699452438018</v>
      </c>
      <c r="I417">
        <v>0.148276406637675</v>
      </c>
      <c r="J417">
        <v>18.7781746375328</v>
      </c>
      <c r="K417">
        <v>2.88053007452069</v>
      </c>
    </row>
    <row r="418" spans="1:11">
      <c r="A418">
        <v>416</v>
      </c>
      <c r="B418">
        <v>14.7758921319264</v>
      </c>
      <c r="C418">
        <v>1926.5378088791</v>
      </c>
      <c r="D418">
        <v>0.413771442349437</v>
      </c>
      <c r="E418">
        <v>206.011216225793</v>
      </c>
      <c r="F418">
        <v>18.7471078137699</v>
      </c>
      <c r="G418">
        <v>2867.66768613758</v>
      </c>
      <c r="H418">
        <v>0.235725883655623</v>
      </c>
      <c r="I418">
        <v>0.148280464873183</v>
      </c>
      <c r="J418">
        <v>18.7797027027382</v>
      </c>
      <c r="K418">
        <v>2.88053007452069</v>
      </c>
    </row>
    <row r="419" spans="1:11">
      <c r="A419">
        <v>417</v>
      </c>
      <c r="B419">
        <v>14.7601725475713</v>
      </c>
      <c r="C419">
        <v>1925.8019256543</v>
      </c>
      <c r="D419">
        <v>0.413886967886213</v>
      </c>
      <c r="E419">
        <v>205.931477304874</v>
      </c>
      <c r="F419">
        <v>18.7524126759378</v>
      </c>
      <c r="G419">
        <v>2868.65109713649</v>
      </c>
      <c r="H419">
        <v>0.235712057218952</v>
      </c>
      <c r="I419">
        <v>0.148278341926326</v>
      </c>
      <c r="J419">
        <v>18.7801592057597</v>
      </c>
      <c r="K419">
        <v>2.88053007452069</v>
      </c>
    </row>
    <row r="420" spans="1:11">
      <c r="A420">
        <v>418</v>
      </c>
      <c r="B420">
        <v>14.7659308318619</v>
      </c>
      <c r="C420">
        <v>1925.37815505534</v>
      </c>
      <c r="D420">
        <v>0.413682140675071</v>
      </c>
      <c r="E420">
        <v>205.902657278192</v>
      </c>
      <c r="F420">
        <v>18.7585405735693</v>
      </c>
      <c r="G420">
        <v>2868.90745808852</v>
      </c>
      <c r="H420">
        <v>0.235678553014107</v>
      </c>
      <c r="I420">
        <v>0.148273197994459</v>
      </c>
      <c r="J420">
        <v>18.7782973240758</v>
      </c>
      <c r="K420">
        <v>2.88053007452069</v>
      </c>
    </row>
    <row r="421" spans="1:11">
      <c r="A421">
        <v>419</v>
      </c>
      <c r="B421">
        <v>14.7796372145576</v>
      </c>
      <c r="C421">
        <v>1928.70708520349</v>
      </c>
      <c r="D421">
        <v>0.413954340135345</v>
      </c>
      <c r="E421">
        <v>206.188145929683</v>
      </c>
      <c r="F421">
        <v>18.7249854707953</v>
      </c>
      <c r="G421">
        <v>2863.90792293137</v>
      </c>
      <c r="H421">
        <v>0.235745907268302</v>
      </c>
      <c r="I421">
        <v>0.148283539517342</v>
      </c>
      <c r="J421">
        <v>18.7852781340493</v>
      </c>
      <c r="K421">
        <v>2.88053007452069</v>
      </c>
    </row>
    <row r="422" spans="1:11">
      <c r="A422">
        <v>420</v>
      </c>
      <c r="B422">
        <v>14.7606764941783</v>
      </c>
      <c r="C422">
        <v>1924.58532346905</v>
      </c>
      <c r="D422">
        <v>0.41381962676103</v>
      </c>
      <c r="E422">
        <v>205.830289566932</v>
      </c>
      <c r="F422">
        <v>18.766189002587</v>
      </c>
      <c r="G422">
        <v>2870.13638712918</v>
      </c>
      <c r="H422">
        <v>0.235641586557941</v>
      </c>
      <c r="I422">
        <v>0.148267523141343</v>
      </c>
      <c r="J422">
        <v>18.7771462058465</v>
      </c>
      <c r="K422">
        <v>2.88053007452069</v>
      </c>
    </row>
    <row r="423" spans="1:11">
      <c r="A423">
        <v>421</v>
      </c>
      <c r="B423">
        <v>14.7396055395315</v>
      </c>
      <c r="C423">
        <v>1921.12852505028</v>
      </c>
      <c r="D423">
        <v>0.413981649697272</v>
      </c>
      <c r="E423">
        <v>205.513139612776</v>
      </c>
      <c r="F423">
        <v>18.8002448097965</v>
      </c>
      <c r="G423">
        <v>2877.31490479064</v>
      </c>
      <c r="H423">
        <v>0.235582630898748</v>
      </c>
      <c r="I423">
        <v>0.148258474039523</v>
      </c>
      <c r="J423">
        <v>18.7724791020786</v>
      </c>
      <c r="K423">
        <v>2.88053007452069</v>
      </c>
    </row>
    <row r="424" spans="1:11">
      <c r="A424">
        <v>422</v>
      </c>
      <c r="B424">
        <v>14.7515239941136</v>
      </c>
      <c r="C424">
        <v>1924.05206147311</v>
      </c>
      <c r="D424">
        <v>0.413837903208785</v>
      </c>
      <c r="E424">
        <v>205.770989177311</v>
      </c>
      <c r="F424">
        <v>18.7712010683233</v>
      </c>
      <c r="G424">
        <v>2871.5394395891</v>
      </c>
      <c r="H424">
        <v>0.235654497745151</v>
      </c>
      <c r="I424">
        <v>0.148269505107467</v>
      </c>
      <c r="J424">
        <v>18.7775949343304</v>
      </c>
      <c r="K424">
        <v>2.88053007452069</v>
      </c>
    </row>
    <row r="425" spans="1:11">
      <c r="A425">
        <v>423</v>
      </c>
      <c r="B425">
        <v>14.7565596198568</v>
      </c>
      <c r="C425">
        <v>1924.59553672083</v>
      </c>
      <c r="D425">
        <v>0.413857256977376</v>
      </c>
      <c r="E425">
        <v>205.822474180796</v>
      </c>
      <c r="F425">
        <v>18.7659289339195</v>
      </c>
      <c r="G425">
        <v>2870.59344414805</v>
      </c>
      <c r="H425">
        <v>0.235659834707955</v>
      </c>
      <c r="I425">
        <v>0.148270324396115</v>
      </c>
      <c r="J425">
        <v>18.778187837907</v>
      </c>
      <c r="K425">
        <v>2.88053007452069</v>
      </c>
    </row>
    <row r="426" spans="1:11">
      <c r="A426">
        <v>424</v>
      </c>
      <c r="B426">
        <v>14.7653020554478</v>
      </c>
      <c r="C426">
        <v>1925.59699516584</v>
      </c>
      <c r="D426">
        <v>0.41391538277379</v>
      </c>
      <c r="E426">
        <v>205.913848254465</v>
      </c>
      <c r="F426">
        <v>18.7562842762038</v>
      </c>
      <c r="G426">
        <v>2869.05586401754</v>
      </c>
      <c r="H426">
        <v>0.235668769968945</v>
      </c>
      <c r="I426">
        <v>0.148271696098666</v>
      </c>
      <c r="J426">
        <v>18.7796180418003</v>
      </c>
      <c r="K426">
        <v>2.88053007452069</v>
      </c>
    </row>
    <row r="427" spans="1:11">
      <c r="A427">
        <v>425</v>
      </c>
      <c r="B427">
        <v>14.753624773642</v>
      </c>
      <c r="C427">
        <v>1924.14505284318</v>
      </c>
      <c r="D427">
        <v>0.413820362990719</v>
      </c>
      <c r="E427">
        <v>205.783686610097</v>
      </c>
      <c r="F427">
        <v>18.7703215123594</v>
      </c>
      <c r="G427">
        <v>2871.35166542837</v>
      </c>
      <c r="H427">
        <v>0.235658380824384</v>
      </c>
      <c r="I427">
        <v>0.148270101205929</v>
      </c>
      <c r="J427">
        <v>18.7772820164794</v>
      </c>
      <c r="K427">
        <v>2.88053007452069</v>
      </c>
    </row>
    <row r="428" spans="1:11">
      <c r="A428">
        <v>426</v>
      </c>
      <c r="B428">
        <v>14.7612587270281</v>
      </c>
      <c r="C428">
        <v>1925.47875337679</v>
      </c>
      <c r="D428">
        <v>0.413877040780001</v>
      </c>
      <c r="E428">
        <v>205.902686489297</v>
      </c>
      <c r="F428">
        <v>18.7571231916889</v>
      </c>
      <c r="G428">
        <v>2869.0283677636</v>
      </c>
      <c r="H428">
        <v>0.235693232161539</v>
      </c>
      <c r="I428">
        <v>0.148275451629639</v>
      </c>
      <c r="J428">
        <v>18.7795125514506</v>
      </c>
      <c r="K428">
        <v>2.88053007452069</v>
      </c>
    </row>
    <row r="429" spans="1:11">
      <c r="A429">
        <v>427</v>
      </c>
      <c r="B429">
        <v>14.7472082013361</v>
      </c>
      <c r="C429">
        <v>1923.80409620703</v>
      </c>
      <c r="D429">
        <v>0.413826427437721</v>
      </c>
      <c r="E429">
        <v>205.749173214737</v>
      </c>
      <c r="F429">
        <v>18.7732030945076</v>
      </c>
      <c r="G429">
        <v>2871.65038192914</v>
      </c>
      <c r="H429">
        <v>0.235664850617006</v>
      </c>
      <c r="I429">
        <v>0.148271094411898</v>
      </c>
      <c r="J429">
        <v>18.7771634764617</v>
      </c>
      <c r="K429">
        <v>2.88053007452069</v>
      </c>
    </row>
    <row r="430" spans="1:11">
      <c r="A430">
        <v>428</v>
      </c>
      <c r="B430">
        <v>14.7625310321938</v>
      </c>
      <c r="C430">
        <v>1926.16613089374</v>
      </c>
      <c r="D430">
        <v>0.413892465982761</v>
      </c>
      <c r="E430">
        <v>205.959343719699</v>
      </c>
      <c r="F430">
        <v>18.7505592450728</v>
      </c>
      <c r="G430">
        <v>2867.38861773689</v>
      </c>
      <c r="H430">
        <v>0.235699217973722</v>
      </c>
      <c r="I430">
        <v>0.148276370639687</v>
      </c>
      <c r="J430">
        <v>18.7811827853212</v>
      </c>
      <c r="K430">
        <v>2.88053007452069</v>
      </c>
    </row>
    <row r="431" spans="1:11">
      <c r="A431">
        <v>429</v>
      </c>
      <c r="B431">
        <v>14.7625283160951</v>
      </c>
      <c r="C431">
        <v>1926.15751606035</v>
      </c>
      <c r="D431">
        <v>0.41388400643036</v>
      </c>
      <c r="E431">
        <v>205.95930121906</v>
      </c>
      <c r="F431">
        <v>18.7506436288547</v>
      </c>
      <c r="G431">
        <v>2867.582789947</v>
      </c>
      <c r="H431">
        <v>0.23570625252279</v>
      </c>
      <c r="I431">
        <v>0.148277450686314</v>
      </c>
      <c r="J431">
        <v>18.7811017401032</v>
      </c>
      <c r="K431">
        <v>2.88053007452069</v>
      </c>
    </row>
    <row r="432" spans="1:11">
      <c r="A432">
        <v>430</v>
      </c>
      <c r="B432">
        <v>14.7515588323304</v>
      </c>
      <c r="C432">
        <v>1924.73647335682</v>
      </c>
      <c r="D432">
        <v>0.413972012276542</v>
      </c>
      <c r="E432">
        <v>205.82524442799</v>
      </c>
      <c r="F432">
        <v>18.7651000046271</v>
      </c>
      <c r="G432">
        <v>2869.48710172092</v>
      </c>
      <c r="H432">
        <v>0.235643526997608</v>
      </c>
      <c r="I432">
        <v>0.148267821008451</v>
      </c>
      <c r="J432">
        <v>18.77951671845</v>
      </c>
      <c r="K432">
        <v>2.88053007452069</v>
      </c>
    </row>
    <row r="433" spans="1:11">
      <c r="A433">
        <v>431</v>
      </c>
      <c r="B433">
        <v>14.7542959778715</v>
      </c>
      <c r="C433">
        <v>1924.85843185474</v>
      </c>
      <c r="D433">
        <v>0.413959258178132</v>
      </c>
      <c r="E433">
        <v>205.835177718185</v>
      </c>
      <c r="F433">
        <v>18.7641669495473</v>
      </c>
      <c r="G433">
        <v>2869.79698018412</v>
      </c>
      <c r="H433">
        <v>0.235647577235687</v>
      </c>
      <c r="I433">
        <v>0.148268442746051</v>
      </c>
      <c r="J433">
        <v>18.7797813556894</v>
      </c>
      <c r="K433">
        <v>2.88053007452069</v>
      </c>
    </row>
    <row r="434" spans="1:11">
      <c r="A434">
        <v>432</v>
      </c>
      <c r="B434">
        <v>14.7639125518667</v>
      </c>
      <c r="C434">
        <v>1926.99542515663</v>
      </c>
      <c r="D434">
        <v>0.413921816239032</v>
      </c>
      <c r="E434">
        <v>206.021627751514</v>
      </c>
      <c r="F434">
        <v>18.7431007158466</v>
      </c>
      <c r="G434">
        <v>2866.08389082024</v>
      </c>
      <c r="H434">
        <v>0.235709831227695</v>
      </c>
      <c r="I434">
        <v>0.148278000150666</v>
      </c>
      <c r="J434">
        <v>18.7837903234596</v>
      </c>
      <c r="K434">
        <v>2.88053007452069</v>
      </c>
    </row>
    <row r="435" spans="1:11">
      <c r="A435">
        <v>433</v>
      </c>
      <c r="B435">
        <v>14.7558125431017</v>
      </c>
      <c r="C435">
        <v>1924.61827381599</v>
      </c>
      <c r="D435">
        <v>0.413938361685574</v>
      </c>
      <c r="E435">
        <v>205.818408257838</v>
      </c>
      <c r="F435">
        <v>18.7668771332209</v>
      </c>
      <c r="G435">
        <v>2870.44862427602</v>
      </c>
      <c r="H435">
        <v>0.235644916658044</v>
      </c>
      <c r="I435">
        <v>0.148268034329357</v>
      </c>
      <c r="J435">
        <v>18.7788530751992</v>
      </c>
      <c r="K435">
        <v>2.88053007452069</v>
      </c>
    </row>
    <row r="436" spans="1:11">
      <c r="A436">
        <v>434</v>
      </c>
      <c r="B436">
        <v>14.7505125983661</v>
      </c>
      <c r="C436">
        <v>1924.78031683588</v>
      </c>
      <c r="D436">
        <v>0.413986945899128</v>
      </c>
      <c r="E436">
        <v>205.822281495028</v>
      </c>
      <c r="F436">
        <v>18.7643763850491</v>
      </c>
      <c r="G436">
        <v>2869.84596749634</v>
      </c>
      <c r="H436">
        <v>0.235650743586705</v>
      </c>
      <c r="I436">
        <v>0.148268928806927</v>
      </c>
      <c r="J436">
        <v>18.7802836056302</v>
      </c>
      <c r="K436">
        <v>2.88053007452069</v>
      </c>
    </row>
    <row r="437" spans="1:11">
      <c r="A437">
        <v>435</v>
      </c>
      <c r="B437">
        <v>14.76071541291</v>
      </c>
      <c r="C437">
        <v>1925.36576206377</v>
      </c>
      <c r="D437">
        <v>0.413955135232715</v>
      </c>
      <c r="E437">
        <v>205.880457945903</v>
      </c>
      <c r="F437">
        <v>18.7599143710827</v>
      </c>
      <c r="G437">
        <v>2869.47223085635</v>
      </c>
      <c r="H437">
        <v>0.235664599898255</v>
      </c>
      <c r="I437">
        <v>0.14827105592259</v>
      </c>
      <c r="J437">
        <v>18.7805638962481</v>
      </c>
      <c r="K437">
        <v>2.88053007452069</v>
      </c>
    </row>
    <row r="438" spans="1:11">
      <c r="A438">
        <v>436</v>
      </c>
      <c r="B438">
        <v>14.7552603520037</v>
      </c>
      <c r="C438">
        <v>1925.23888172073</v>
      </c>
      <c r="D438">
        <v>0.413917736503521</v>
      </c>
      <c r="E438">
        <v>205.869309698795</v>
      </c>
      <c r="F438">
        <v>18.7606497657322</v>
      </c>
      <c r="G438">
        <v>2869.3217533274</v>
      </c>
      <c r="H438">
        <v>0.235672155359413</v>
      </c>
      <c r="I438">
        <v>0.148272215819412</v>
      </c>
      <c r="J438">
        <v>18.7804664204477</v>
      </c>
      <c r="K438">
        <v>2.88053007452069</v>
      </c>
    </row>
    <row r="439" spans="1:11">
      <c r="A439">
        <v>437</v>
      </c>
      <c r="B439">
        <v>14.7467461166988</v>
      </c>
      <c r="C439">
        <v>1924.31852431765</v>
      </c>
      <c r="D439">
        <v>0.413932117282519</v>
      </c>
      <c r="E439">
        <v>205.783570260188</v>
      </c>
      <c r="F439">
        <v>18.7690849992466</v>
      </c>
      <c r="G439">
        <v>2870.27538470113</v>
      </c>
      <c r="H439">
        <v>0.235642042012909</v>
      </c>
      <c r="I439">
        <v>0.148267593055772</v>
      </c>
      <c r="J439">
        <v>18.7792754308136</v>
      </c>
      <c r="K439">
        <v>2.88053007452069</v>
      </c>
    </row>
    <row r="440" spans="1:11">
      <c r="A440">
        <v>438</v>
      </c>
      <c r="B440">
        <v>14.7425157595478</v>
      </c>
      <c r="C440">
        <v>1923.73465637945</v>
      </c>
      <c r="D440">
        <v>0.413905835358944</v>
      </c>
      <c r="E440">
        <v>205.729102717929</v>
      </c>
      <c r="F440">
        <v>18.7745117411376</v>
      </c>
      <c r="G440">
        <v>2871.1214147601</v>
      </c>
      <c r="H440">
        <v>0.235625242586569</v>
      </c>
      <c r="I440">
        <v>0.148265014334303</v>
      </c>
      <c r="J440">
        <v>18.7785027073049</v>
      </c>
      <c r="K440">
        <v>2.88053007452069</v>
      </c>
    </row>
    <row r="441" spans="1:11">
      <c r="A441">
        <v>439</v>
      </c>
      <c r="B441">
        <v>14.7461909844092</v>
      </c>
      <c r="C441">
        <v>1923.68980384086</v>
      </c>
      <c r="D441">
        <v>0.413918147194876</v>
      </c>
      <c r="E441">
        <v>205.730833986066</v>
      </c>
      <c r="F441">
        <v>18.7757501391568</v>
      </c>
      <c r="G441">
        <v>2871.56743684779</v>
      </c>
      <c r="H441">
        <v>0.235623811583557</v>
      </c>
      <c r="I441">
        <v>0.148264794680953</v>
      </c>
      <c r="J441">
        <v>18.777849227416</v>
      </c>
      <c r="K441">
        <v>2.88053007452069</v>
      </c>
    </row>
    <row r="442" spans="1:11">
      <c r="A442">
        <v>440</v>
      </c>
      <c r="B442">
        <v>14.7582994791745</v>
      </c>
      <c r="C442">
        <v>1925.88397534425</v>
      </c>
      <c r="D442">
        <v>0.414064863786117</v>
      </c>
      <c r="E442">
        <v>205.920813442827</v>
      </c>
      <c r="F442">
        <v>18.7539021038081</v>
      </c>
      <c r="G442">
        <v>2868.31498702397</v>
      </c>
      <c r="H442">
        <v>0.235661162395222</v>
      </c>
      <c r="I442">
        <v>0.148270528214425</v>
      </c>
      <c r="J442">
        <v>18.7822026444095</v>
      </c>
      <c r="K442">
        <v>2.88053007452069</v>
      </c>
    </row>
    <row r="443" spans="1:11">
      <c r="A443">
        <v>441</v>
      </c>
      <c r="B443">
        <v>14.7506641435704</v>
      </c>
      <c r="C443">
        <v>1924.49060048008</v>
      </c>
      <c r="D443">
        <v>0.413937229881014</v>
      </c>
      <c r="E443">
        <v>205.801351767453</v>
      </c>
      <c r="F443">
        <v>18.7676014117712</v>
      </c>
      <c r="G443">
        <v>2870.12191169599</v>
      </c>
      <c r="H443">
        <v>0.235639537928312</v>
      </c>
      <c r="I443">
        <v>0.148267208668551</v>
      </c>
      <c r="J443">
        <v>18.7792639788032</v>
      </c>
      <c r="K443">
        <v>2.88053007452069</v>
      </c>
    </row>
    <row r="444" spans="1:11">
      <c r="A444">
        <v>442</v>
      </c>
      <c r="B444">
        <v>14.7587713481112</v>
      </c>
      <c r="C444">
        <v>1925.28578722102</v>
      </c>
      <c r="D444">
        <v>0.413966266713359</v>
      </c>
      <c r="E444">
        <v>205.875495531707</v>
      </c>
      <c r="F444">
        <v>18.7598796014662</v>
      </c>
      <c r="G444">
        <v>2869.57259663537</v>
      </c>
      <c r="H444">
        <v>0.235670848407285</v>
      </c>
      <c r="I444">
        <v>0.14827201517715</v>
      </c>
      <c r="J444">
        <v>18.7802415954001</v>
      </c>
      <c r="K444">
        <v>2.88053007452069</v>
      </c>
    </row>
    <row r="445" spans="1:11">
      <c r="A445">
        <v>443</v>
      </c>
      <c r="B445">
        <v>14.7581010165697</v>
      </c>
      <c r="C445">
        <v>1925.48328356942</v>
      </c>
      <c r="D445">
        <v>0.414001922855281</v>
      </c>
      <c r="E445">
        <v>205.88902400904</v>
      </c>
      <c r="F445">
        <v>18.7581768260213</v>
      </c>
      <c r="G445">
        <v>2869.24875726787</v>
      </c>
      <c r="H445">
        <v>0.235668303786081</v>
      </c>
      <c r="I445">
        <v>0.14827162453132</v>
      </c>
      <c r="J445">
        <v>18.7810167641641</v>
      </c>
      <c r="K445">
        <v>2.88053007452069</v>
      </c>
    </row>
    <row r="446" spans="1:11">
      <c r="A446">
        <v>444</v>
      </c>
      <c r="B446">
        <v>14.7560781227207</v>
      </c>
      <c r="C446">
        <v>1926.05962087461</v>
      </c>
      <c r="D446">
        <v>0.41412223057117</v>
      </c>
      <c r="E446">
        <v>205.932383806222</v>
      </c>
      <c r="F446">
        <v>18.7518826684521</v>
      </c>
      <c r="G446">
        <v>2868.61018716433</v>
      </c>
      <c r="H446">
        <v>0.235683888756176</v>
      </c>
      <c r="I446">
        <v>0.148274017158917</v>
      </c>
      <c r="J446">
        <v>18.7829278126812</v>
      </c>
      <c r="K446">
        <v>2.88053007452069</v>
      </c>
    </row>
    <row r="447" spans="1:11">
      <c r="A447">
        <v>445</v>
      </c>
      <c r="B447">
        <v>14.7575479346469</v>
      </c>
      <c r="C447">
        <v>1926.23358176054</v>
      </c>
      <c r="D447">
        <v>0.41407674002525</v>
      </c>
      <c r="E447">
        <v>205.949147614473</v>
      </c>
      <c r="F447">
        <v>18.7503292029985</v>
      </c>
      <c r="G447">
        <v>2868.14157347852</v>
      </c>
      <c r="H447">
        <v>0.23568834261243</v>
      </c>
      <c r="I447">
        <v>0.148274700943474</v>
      </c>
      <c r="J447">
        <v>18.7830586417264</v>
      </c>
      <c r="K447">
        <v>2.88053007452069</v>
      </c>
    </row>
    <row r="448" spans="1:11">
      <c r="A448">
        <v>446</v>
      </c>
      <c r="B448">
        <v>14.7487329127934</v>
      </c>
      <c r="C448">
        <v>1924.18501827901</v>
      </c>
      <c r="D448">
        <v>0.414127349996212</v>
      </c>
      <c r="E448">
        <v>205.766520838542</v>
      </c>
      <c r="F448">
        <v>18.7708235003808</v>
      </c>
      <c r="G448">
        <v>2872.12009624821</v>
      </c>
      <c r="H448">
        <v>0.235637907425162</v>
      </c>
      <c r="I448">
        <v>0.148266958381313</v>
      </c>
      <c r="J448">
        <v>18.7796392804739</v>
      </c>
      <c r="K448">
        <v>2.88053007452069</v>
      </c>
    </row>
    <row r="449" spans="1:11">
      <c r="A449">
        <v>447</v>
      </c>
      <c r="B449">
        <v>14.7490308757532</v>
      </c>
      <c r="C449">
        <v>1924.47142451686</v>
      </c>
      <c r="D449">
        <v>0.414126295485362</v>
      </c>
      <c r="E449">
        <v>205.789203047216</v>
      </c>
      <c r="F449">
        <v>18.7679851977295</v>
      </c>
      <c r="G449">
        <v>2871.60160748602</v>
      </c>
      <c r="H449">
        <v>0.235644695040594</v>
      </c>
      <c r="I449">
        <v>0.148268000309735</v>
      </c>
      <c r="J449">
        <v>18.7804360481848</v>
      </c>
      <c r="K449">
        <v>2.88053007452069</v>
      </c>
    </row>
    <row r="450" spans="1:11">
      <c r="A450">
        <v>448</v>
      </c>
      <c r="B450">
        <v>14.7540757673876</v>
      </c>
      <c r="C450">
        <v>1923.9458087921</v>
      </c>
      <c r="D450">
        <v>0.414068287868339</v>
      </c>
      <c r="E450">
        <v>205.751398158326</v>
      </c>
      <c r="F450">
        <v>18.773707562197</v>
      </c>
      <c r="G450">
        <v>2872.78719314308</v>
      </c>
      <c r="H450">
        <v>0.235623138761289</v>
      </c>
      <c r="I450">
        <v>0.148264691405723</v>
      </c>
      <c r="J450">
        <v>18.7784896157737</v>
      </c>
      <c r="K450">
        <v>2.88053007452069</v>
      </c>
    </row>
    <row r="451" spans="1:11">
      <c r="A451">
        <v>449</v>
      </c>
      <c r="B451">
        <v>14.7460227834053</v>
      </c>
      <c r="C451">
        <v>1923.78231618399</v>
      </c>
      <c r="D451">
        <v>0.414116271468432</v>
      </c>
      <c r="E451">
        <v>205.730081088675</v>
      </c>
      <c r="F451">
        <v>18.7747522325792</v>
      </c>
      <c r="G451">
        <v>2872.99149192197</v>
      </c>
      <c r="H451">
        <v>0.235635858308048</v>
      </c>
      <c r="I451">
        <v>0.148266643837404</v>
      </c>
      <c r="J451">
        <v>18.7790282822796</v>
      </c>
      <c r="K451">
        <v>2.88053007452069</v>
      </c>
    </row>
    <row r="452" spans="1:11">
      <c r="A452">
        <v>450</v>
      </c>
      <c r="B452">
        <v>14.7564456338665</v>
      </c>
      <c r="C452">
        <v>1924.75236157224</v>
      </c>
      <c r="D452">
        <v>0.414235216839403</v>
      </c>
      <c r="E452">
        <v>205.81777413548</v>
      </c>
      <c r="F452">
        <v>18.7656306070874</v>
      </c>
      <c r="G452">
        <v>2871.93257655359</v>
      </c>
      <c r="H452">
        <v>0.235639411475251</v>
      </c>
      <c r="I452">
        <v>0.148267189257571</v>
      </c>
      <c r="J452">
        <v>18.7804966781814</v>
      </c>
      <c r="K452">
        <v>2.88053007452069</v>
      </c>
    </row>
    <row r="453" spans="1:11">
      <c r="A453">
        <v>451</v>
      </c>
      <c r="B453">
        <v>14.7463795836297</v>
      </c>
      <c r="C453">
        <v>1924.14707416152</v>
      </c>
      <c r="D453">
        <v>0.414118972012931</v>
      </c>
      <c r="E453">
        <v>205.760513439586</v>
      </c>
      <c r="F453">
        <v>18.7712601861216</v>
      </c>
      <c r="G453">
        <v>2872.21237101866</v>
      </c>
      <c r="H453">
        <v>0.235642761636566</v>
      </c>
      <c r="I453">
        <v>0.148267703521516</v>
      </c>
      <c r="J453">
        <v>18.7799065464152</v>
      </c>
      <c r="K453">
        <v>2.88053007452069</v>
      </c>
    </row>
    <row r="454" spans="1:11">
      <c r="A454">
        <v>452</v>
      </c>
      <c r="B454">
        <v>14.741551104505</v>
      </c>
      <c r="C454">
        <v>1922.88596324986</v>
      </c>
      <c r="D454">
        <v>0.414121405870977</v>
      </c>
      <c r="E454">
        <v>205.652353129034</v>
      </c>
      <c r="F454">
        <v>18.7841429027723</v>
      </c>
      <c r="G454">
        <v>2873.90113588524</v>
      </c>
      <c r="H454">
        <v>0.235585872320153</v>
      </c>
      <c r="I454">
        <v>0.148258971520691</v>
      </c>
      <c r="J454">
        <v>18.7772795568209</v>
      </c>
      <c r="K454">
        <v>2.88053007452069</v>
      </c>
    </row>
    <row r="455" spans="1:11">
      <c r="A455">
        <v>453</v>
      </c>
      <c r="B455">
        <v>14.7529702562574</v>
      </c>
      <c r="C455">
        <v>1924.7029094096</v>
      </c>
      <c r="D455">
        <v>0.414135125864494</v>
      </c>
      <c r="E455">
        <v>205.814620018894</v>
      </c>
      <c r="F455">
        <v>18.7657736037608</v>
      </c>
      <c r="G455">
        <v>2871.20633394442</v>
      </c>
      <c r="H455">
        <v>0.235644913805414</v>
      </c>
      <c r="I455">
        <v>0.148268033891461</v>
      </c>
      <c r="J455">
        <v>18.7803035260981</v>
      </c>
      <c r="K455">
        <v>2.88053007452069</v>
      </c>
    </row>
    <row r="456" spans="1:11">
      <c r="A456">
        <v>454</v>
      </c>
      <c r="B456">
        <v>14.7440658885173</v>
      </c>
      <c r="C456">
        <v>1923.54497372499</v>
      </c>
      <c r="D456">
        <v>0.414241111261403</v>
      </c>
      <c r="E456">
        <v>205.701187366029</v>
      </c>
      <c r="F456">
        <v>18.7771650836029</v>
      </c>
      <c r="G456">
        <v>2873.58592497817</v>
      </c>
      <c r="H456">
        <v>0.235609428556347</v>
      </c>
      <c r="I456">
        <v>0.148262586998707</v>
      </c>
      <c r="J456">
        <v>18.779467737245</v>
      </c>
      <c r="K456">
        <v>2.88053007452069</v>
      </c>
    </row>
    <row r="457" spans="1:11">
      <c r="A457">
        <v>455</v>
      </c>
      <c r="B457">
        <v>14.7420135054285</v>
      </c>
      <c r="C457">
        <v>1923.6342379293</v>
      </c>
      <c r="D457">
        <v>0.414151046381246</v>
      </c>
      <c r="E457">
        <v>205.711427911813</v>
      </c>
      <c r="F457">
        <v>18.7761207091193</v>
      </c>
      <c r="G457">
        <v>2872.77762104789</v>
      </c>
      <c r="H457">
        <v>0.235614932650085</v>
      </c>
      <c r="I457">
        <v>0.148263431822036</v>
      </c>
      <c r="J457">
        <v>18.7793890639269</v>
      </c>
      <c r="K457">
        <v>2.88053007452069</v>
      </c>
    </row>
    <row r="458" spans="1:11">
      <c r="A458">
        <v>456</v>
      </c>
      <c r="B458">
        <v>14.7613781512603</v>
      </c>
      <c r="C458">
        <v>1925.88553942352</v>
      </c>
      <c r="D458">
        <v>0.414127798603944</v>
      </c>
      <c r="E458">
        <v>205.922357734634</v>
      </c>
      <c r="F458">
        <v>18.754229695586</v>
      </c>
      <c r="G458">
        <v>2869.12230117684</v>
      </c>
      <c r="H458">
        <v>0.23566883333998</v>
      </c>
      <c r="I458">
        <v>0.148271705827253</v>
      </c>
      <c r="J458">
        <v>18.7820163811413</v>
      </c>
      <c r="K458">
        <v>2.88053007452069</v>
      </c>
    </row>
    <row r="459" spans="1:11">
      <c r="A459">
        <v>457</v>
      </c>
      <c r="B459">
        <v>14.7494018705176</v>
      </c>
      <c r="C459">
        <v>1924.46003388097</v>
      </c>
      <c r="D459">
        <v>0.414144466869661</v>
      </c>
      <c r="E459">
        <v>205.790139091231</v>
      </c>
      <c r="F459">
        <v>18.7679895919192</v>
      </c>
      <c r="G459">
        <v>2871.60224927165</v>
      </c>
      <c r="H459">
        <v>0.235648562464066</v>
      </c>
      <c r="I459">
        <v>0.148268593986166</v>
      </c>
      <c r="J459">
        <v>18.7802015967377</v>
      </c>
      <c r="K459">
        <v>2.88053007452069</v>
      </c>
    </row>
    <row r="460" spans="1:11">
      <c r="A460">
        <v>458</v>
      </c>
      <c r="B460">
        <v>14.7196397862244</v>
      </c>
      <c r="C460">
        <v>1920.60475917561</v>
      </c>
      <c r="D460">
        <v>0.414018129083019</v>
      </c>
      <c r="E460">
        <v>205.439111625268</v>
      </c>
      <c r="F460">
        <v>18.80539365028</v>
      </c>
      <c r="G460">
        <v>2877.81705099085</v>
      </c>
      <c r="H460">
        <v>0.235574020273837</v>
      </c>
      <c r="I460">
        <v>0.148257152538329</v>
      </c>
      <c r="J460">
        <v>18.7745207499732</v>
      </c>
      <c r="K460">
        <v>2.88053007452069</v>
      </c>
    </row>
    <row r="461" spans="1:11">
      <c r="A461">
        <v>459</v>
      </c>
      <c r="B461">
        <v>14.7481161636127</v>
      </c>
      <c r="C461">
        <v>1923.84623857083</v>
      </c>
      <c r="D461">
        <v>0.414121466384426</v>
      </c>
      <c r="E461">
        <v>205.73849730898</v>
      </c>
      <c r="F461">
        <v>18.7740675762507</v>
      </c>
      <c r="G461">
        <v>2872.9101577898</v>
      </c>
      <c r="H461">
        <v>0.235633921583941</v>
      </c>
      <c r="I461">
        <v>0.148266346547965</v>
      </c>
      <c r="J461">
        <v>18.7788241420374</v>
      </c>
      <c r="K461">
        <v>2.88053007452069</v>
      </c>
    </row>
    <row r="462" spans="1:11">
      <c r="A462">
        <v>460</v>
      </c>
      <c r="B462">
        <v>14.7494179017875</v>
      </c>
      <c r="C462">
        <v>1923.9749579576</v>
      </c>
      <c r="D462">
        <v>0.414124387899832</v>
      </c>
      <c r="E462">
        <v>205.750516560646</v>
      </c>
      <c r="F462">
        <v>18.7729577683013</v>
      </c>
      <c r="G462">
        <v>2873.10101401284</v>
      </c>
      <c r="H462">
        <v>0.235646866098759</v>
      </c>
      <c r="I462">
        <v>0.148268333581373</v>
      </c>
      <c r="J462">
        <v>18.7790036677695</v>
      </c>
      <c r="K462">
        <v>2.88053007452069</v>
      </c>
    </row>
    <row r="463" spans="1:11">
      <c r="A463">
        <v>461</v>
      </c>
      <c r="B463">
        <v>14.7527805404545</v>
      </c>
      <c r="C463">
        <v>1924.56747762227</v>
      </c>
      <c r="D463">
        <v>0.414069804478073</v>
      </c>
      <c r="E463">
        <v>205.804773614816</v>
      </c>
      <c r="F463">
        <v>18.7669181570107</v>
      </c>
      <c r="G463">
        <v>2871.57469343771</v>
      </c>
      <c r="H463">
        <v>0.235657981519749</v>
      </c>
      <c r="I463">
        <v>0.148270039907615</v>
      </c>
      <c r="J463">
        <v>18.7798046386993</v>
      </c>
      <c r="K463">
        <v>2.88053007452069</v>
      </c>
    </row>
    <row r="464" spans="1:11">
      <c r="A464">
        <v>462</v>
      </c>
      <c r="B464">
        <v>14.7626781914121</v>
      </c>
      <c r="C464">
        <v>1925.95216368052</v>
      </c>
      <c r="D464">
        <v>0.414115322644086</v>
      </c>
      <c r="E464">
        <v>205.929330140333</v>
      </c>
      <c r="F464">
        <v>18.7529827484326</v>
      </c>
      <c r="G464">
        <v>2869.7658854022</v>
      </c>
      <c r="H464">
        <v>0.235695096162341</v>
      </c>
      <c r="I464">
        <v>0.148275737810376</v>
      </c>
      <c r="J464">
        <v>18.7820433816508</v>
      </c>
      <c r="K464">
        <v>2.88053007452069</v>
      </c>
    </row>
    <row r="465" spans="1:11">
      <c r="A465">
        <v>463</v>
      </c>
      <c r="B465">
        <v>14.7597636564547</v>
      </c>
      <c r="C465">
        <v>1925.57133738198</v>
      </c>
      <c r="D465">
        <v>0.414086691893741</v>
      </c>
      <c r="E465">
        <v>205.895160034265</v>
      </c>
      <c r="F465">
        <v>18.7566645483254</v>
      </c>
      <c r="G465">
        <v>2870.25629110964</v>
      </c>
      <c r="H465">
        <v>0.235685914262657</v>
      </c>
      <c r="I465">
        <v>0.148274328126443</v>
      </c>
      <c r="J465">
        <v>18.7814203658951</v>
      </c>
      <c r="K465">
        <v>2.88053007452069</v>
      </c>
    </row>
    <row r="466" spans="1:11">
      <c r="A466">
        <v>464</v>
      </c>
      <c r="B466">
        <v>14.7534598562145</v>
      </c>
      <c r="C466">
        <v>1925.05789494722</v>
      </c>
      <c r="D466">
        <v>0.414107278791955</v>
      </c>
      <c r="E466">
        <v>205.84354165796</v>
      </c>
      <c r="F466">
        <v>18.7609790589409</v>
      </c>
      <c r="G466">
        <v>2870.96995109803</v>
      </c>
      <c r="H466">
        <v>0.235680038494076</v>
      </c>
      <c r="I466">
        <v>0.148273426049875</v>
      </c>
      <c r="J466">
        <v>18.7811616459841</v>
      </c>
      <c r="K466">
        <v>2.88053007452069</v>
      </c>
    </row>
    <row r="467" spans="1:11">
      <c r="A467">
        <v>465</v>
      </c>
      <c r="B467">
        <v>14.7593254940301</v>
      </c>
      <c r="C467">
        <v>1925.22240069364</v>
      </c>
      <c r="D467">
        <v>0.414117779639626</v>
      </c>
      <c r="E467">
        <v>205.866037717589</v>
      </c>
      <c r="F467">
        <v>18.7602651383745</v>
      </c>
      <c r="G467">
        <v>2871.12402438898</v>
      </c>
      <c r="H467">
        <v>0.235678033173194</v>
      </c>
      <c r="I467">
        <v>0.148273118187153</v>
      </c>
      <c r="J467">
        <v>18.7806544451116</v>
      </c>
      <c r="K467">
        <v>2.88053007452069</v>
      </c>
    </row>
    <row r="468" spans="1:11">
      <c r="A468">
        <v>466</v>
      </c>
      <c r="B468">
        <v>14.7707028709724</v>
      </c>
      <c r="C468">
        <v>1927.58966158072</v>
      </c>
      <c r="D468">
        <v>0.414067554842942</v>
      </c>
      <c r="E468">
        <v>206.074272463659</v>
      </c>
      <c r="F468">
        <v>18.7371049025048</v>
      </c>
      <c r="G468">
        <v>2867.18932072045</v>
      </c>
      <c r="H468">
        <v>0.235752627687137</v>
      </c>
      <c r="I468">
        <v>0.148284571488086</v>
      </c>
      <c r="J468">
        <v>18.7849359820563</v>
      </c>
      <c r="K468">
        <v>2.88053007452069</v>
      </c>
    </row>
    <row r="469" spans="1:11">
      <c r="A469">
        <v>467</v>
      </c>
      <c r="B469">
        <v>14.7599287480624</v>
      </c>
      <c r="C469">
        <v>1926.08240022526</v>
      </c>
      <c r="D469">
        <v>0.4141401048101</v>
      </c>
      <c r="E469">
        <v>205.937625063954</v>
      </c>
      <c r="F469">
        <v>18.751262579279</v>
      </c>
      <c r="G469">
        <v>2869.06625525195</v>
      </c>
      <c r="H469">
        <v>0.235695035220823</v>
      </c>
      <c r="I469">
        <v>0.148275728453975</v>
      </c>
      <c r="J469">
        <v>18.7826630435316</v>
      </c>
      <c r="K469">
        <v>2.88053007452069</v>
      </c>
    </row>
    <row r="470" spans="1:11">
      <c r="A470">
        <v>468</v>
      </c>
      <c r="B470">
        <v>14.7637986071395</v>
      </c>
      <c r="C470">
        <v>1925.53522398193</v>
      </c>
      <c r="D470">
        <v>0.41412879578647</v>
      </c>
      <c r="E470">
        <v>205.902019109329</v>
      </c>
      <c r="F470">
        <v>18.7572273565442</v>
      </c>
      <c r="G470">
        <v>2870.27954366111</v>
      </c>
      <c r="H470">
        <v>0.235684846390247</v>
      </c>
      <c r="I470">
        <v>0.148274164180213</v>
      </c>
      <c r="J470">
        <v>18.7802866430498</v>
      </c>
      <c r="K470">
        <v>2.88053007452069</v>
      </c>
    </row>
    <row r="471" spans="1:11">
      <c r="A471">
        <v>469</v>
      </c>
      <c r="B471">
        <v>14.766619148179</v>
      </c>
      <c r="C471">
        <v>1926.75492679294</v>
      </c>
      <c r="D471">
        <v>0.414140408761865</v>
      </c>
      <c r="E471">
        <v>205.999472074785</v>
      </c>
      <c r="F471">
        <v>18.7448488912531</v>
      </c>
      <c r="G471">
        <v>2868.42763610605</v>
      </c>
      <c r="H471">
        <v>0.235713875314095</v>
      </c>
      <c r="I471">
        <v>0.148278621075982</v>
      </c>
      <c r="J471">
        <v>18.7835427169467</v>
      </c>
      <c r="K471">
        <v>2.88053007452069</v>
      </c>
    </row>
    <row r="472" spans="1:11">
      <c r="A472">
        <v>470</v>
      </c>
      <c r="B472">
        <v>14.7433778394466</v>
      </c>
      <c r="C472">
        <v>1923.80117395771</v>
      </c>
      <c r="D472">
        <v>0.414033532009535</v>
      </c>
      <c r="E472">
        <v>205.73326350054</v>
      </c>
      <c r="F472">
        <v>18.7736574908088</v>
      </c>
      <c r="G472">
        <v>2872.66546245171</v>
      </c>
      <c r="H472">
        <v>0.235659822943829</v>
      </c>
      <c r="I472">
        <v>0.148270322590164</v>
      </c>
      <c r="J472">
        <v>18.7789342919195</v>
      </c>
      <c r="K472">
        <v>2.88053007452069</v>
      </c>
    </row>
    <row r="473" spans="1:11">
      <c r="A473">
        <v>471</v>
      </c>
      <c r="B473">
        <v>14.7556350873177</v>
      </c>
      <c r="C473">
        <v>1925.33192588305</v>
      </c>
      <c r="D473">
        <v>0.414103328659858</v>
      </c>
      <c r="E473">
        <v>205.87327969183</v>
      </c>
      <c r="F473">
        <v>18.7584176124927</v>
      </c>
      <c r="G473">
        <v>2870.23511532997</v>
      </c>
      <c r="H473">
        <v>0.235677291002417</v>
      </c>
      <c r="I473">
        <v>0.148273004247428</v>
      </c>
      <c r="J473">
        <v>18.7811224207481</v>
      </c>
      <c r="K473">
        <v>2.88053007452069</v>
      </c>
    </row>
    <row r="474" spans="1:11">
      <c r="A474">
        <v>472</v>
      </c>
      <c r="B474">
        <v>14.7675301305182</v>
      </c>
      <c r="C474">
        <v>1926.07181310125</v>
      </c>
      <c r="D474">
        <v>0.414080827382904</v>
      </c>
      <c r="E474">
        <v>205.939755197099</v>
      </c>
      <c r="F474">
        <v>18.7526907650294</v>
      </c>
      <c r="G474">
        <v>2870.06635968613</v>
      </c>
      <c r="H474">
        <v>0.23570565658972</v>
      </c>
      <c r="I474">
        <v>0.148277359189028</v>
      </c>
      <c r="J474">
        <v>18.7821519554738</v>
      </c>
      <c r="K474">
        <v>2.88053007452069</v>
      </c>
    </row>
    <row r="475" spans="1:11">
      <c r="A475">
        <v>473</v>
      </c>
      <c r="B475">
        <v>14.7611945331704</v>
      </c>
      <c r="C475">
        <v>1925.72293366869</v>
      </c>
      <c r="D475">
        <v>0.414118653133422</v>
      </c>
      <c r="E475">
        <v>205.90858158647</v>
      </c>
      <c r="F475">
        <v>18.7553504911024</v>
      </c>
      <c r="G475">
        <v>2869.93450040973</v>
      </c>
      <c r="H475">
        <v>0.23568113740537</v>
      </c>
      <c r="I475">
        <v>0.148273594758789</v>
      </c>
      <c r="J475">
        <v>18.7816940471695</v>
      </c>
      <c r="K475">
        <v>2.88053007452069</v>
      </c>
    </row>
    <row r="476" spans="1:11">
      <c r="A476">
        <v>474</v>
      </c>
      <c r="B476">
        <v>14.759012661219</v>
      </c>
      <c r="C476">
        <v>1925.27265887597</v>
      </c>
      <c r="D476">
        <v>0.414069271206275</v>
      </c>
      <c r="E476">
        <v>205.868259210926</v>
      </c>
      <c r="F476">
        <v>18.759853433556</v>
      </c>
      <c r="G476">
        <v>2871.07944856802</v>
      </c>
      <c r="H476">
        <v>0.235679999937198</v>
      </c>
      <c r="I476">
        <v>0.148273420130492</v>
      </c>
      <c r="J476">
        <v>18.7809493051259</v>
      </c>
      <c r="K476">
        <v>2.88053007452069</v>
      </c>
    </row>
    <row r="477" spans="1:11">
      <c r="A477">
        <v>475</v>
      </c>
      <c r="B477">
        <v>14.7644206427719</v>
      </c>
      <c r="C477">
        <v>1926.05442584742</v>
      </c>
      <c r="D477">
        <v>0.414186583076444</v>
      </c>
      <c r="E477">
        <v>205.937232215869</v>
      </c>
      <c r="F477">
        <v>18.752117605981</v>
      </c>
      <c r="G477">
        <v>2869.95048004961</v>
      </c>
      <c r="H477">
        <v>0.235688648231437</v>
      </c>
      <c r="I477">
        <v>0.148274747864421</v>
      </c>
      <c r="J477">
        <v>18.7823619745945</v>
      </c>
      <c r="K477">
        <v>2.88053007452069</v>
      </c>
    </row>
    <row r="478" spans="1:11">
      <c r="A478">
        <v>476</v>
      </c>
      <c r="B478">
        <v>14.740984528381</v>
      </c>
      <c r="C478">
        <v>1923.67920657189</v>
      </c>
      <c r="D478">
        <v>0.414120959190976</v>
      </c>
      <c r="E478">
        <v>205.720573814048</v>
      </c>
      <c r="F478">
        <v>18.7744240312825</v>
      </c>
      <c r="G478">
        <v>2872.51376562851</v>
      </c>
      <c r="H478">
        <v>0.235635835518126</v>
      </c>
      <c r="I478">
        <v>0.148266640339113</v>
      </c>
      <c r="J478">
        <v>18.7789744178847</v>
      </c>
      <c r="K478">
        <v>2.88053007452069</v>
      </c>
    </row>
    <row r="479" spans="1:11">
      <c r="A479">
        <v>477</v>
      </c>
      <c r="B479">
        <v>14.7643304666434</v>
      </c>
      <c r="C479">
        <v>1925.59899630846</v>
      </c>
      <c r="D479">
        <v>0.414067873730476</v>
      </c>
      <c r="E479">
        <v>205.901850538027</v>
      </c>
      <c r="F479">
        <v>18.7568771099415</v>
      </c>
      <c r="G479">
        <v>2870.18043798748</v>
      </c>
      <c r="H479">
        <v>0.235673353119102</v>
      </c>
      <c r="I479">
        <v>0.148272399699275</v>
      </c>
      <c r="J479">
        <v>18.780963509367</v>
      </c>
      <c r="K479">
        <v>2.88053007452069</v>
      </c>
    </row>
    <row r="480" spans="1:11">
      <c r="A480">
        <v>478</v>
      </c>
      <c r="B480">
        <v>14.7609391801096</v>
      </c>
      <c r="C480">
        <v>1925.81980747974</v>
      </c>
      <c r="D480">
        <v>0.41413656868358</v>
      </c>
      <c r="E480">
        <v>205.91529908138</v>
      </c>
      <c r="F480">
        <v>18.754519248945</v>
      </c>
      <c r="G480">
        <v>2869.80512423113</v>
      </c>
      <c r="H480">
        <v>0.235680308736763</v>
      </c>
      <c r="I480">
        <v>0.148273467538474</v>
      </c>
      <c r="J480">
        <v>18.7820659732833</v>
      </c>
      <c r="K480">
        <v>2.88053007452069</v>
      </c>
    </row>
    <row r="481" spans="1:11">
      <c r="A481">
        <v>479</v>
      </c>
      <c r="B481">
        <v>14.7617008935641</v>
      </c>
      <c r="C481">
        <v>1925.55879893111</v>
      </c>
      <c r="D481">
        <v>0.414104548178784</v>
      </c>
      <c r="E481">
        <v>205.896485731496</v>
      </c>
      <c r="F481">
        <v>18.7569758384939</v>
      </c>
      <c r="G481">
        <v>2870.4571246754</v>
      </c>
      <c r="H481">
        <v>0.23568485406965</v>
      </c>
      <c r="I481">
        <v>0.148274165359199</v>
      </c>
      <c r="J481">
        <v>18.7811449197424</v>
      </c>
      <c r="K481">
        <v>2.88053007452069</v>
      </c>
    </row>
    <row r="482" spans="1:11">
      <c r="A482">
        <v>480</v>
      </c>
      <c r="B482">
        <v>14.7604998546682</v>
      </c>
      <c r="C482">
        <v>1925.13658716555</v>
      </c>
      <c r="D482">
        <v>0.41409613238802</v>
      </c>
      <c r="E482">
        <v>205.860047287755</v>
      </c>
      <c r="F482">
        <v>18.7612574935195</v>
      </c>
      <c r="G482">
        <v>2871.2022526275</v>
      </c>
      <c r="H482">
        <v>0.235674384337529</v>
      </c>
      <c r="I482">
        <v>0.148272558012317</v>
      </c>
      <c r="J482">
        <v>18.7802994364067</v>
      </c>
      <c r="K482">
        <v>2.88053007452069</v>
      </c>
    </row>
    <row r="483" spans="1:11">
      <c r="A483">
        <v>481</v>
      </c>
      <c r="B483">
        <v>14.7643786068023</v>
      </c>
      <c r="C483">
        <v>1925.63117419296</v>
      </c>
      <c r="D483">
        <v>0.414038507354308</v>
      </c>
      <c r="E483">
        <v>205.907727508473</v>
      </c>
      <c r="F483">
        <v>18.7564021791553</v>
      </c>
      <c r="G483">
        <v>2870.10124590774</v>
      </c>
      <c r="H483">
        <v>0.235687020079892</v>
      </c>
      <c r="I483">
        <v>0.148274497898783</v>
      </c>
      <c r="J483">
        <v>18.7807061357031</v>
      </c>
      <c r="K483">
        <v>2.88053007452069</v>
      </c>
    </row>
    <row r="484" spans="1:11">
      <c r="A484">
        <v>482</v>
      </c>
      <c r="B484">
        <v>14.7667724046381</v>
      </c>
      <c r="C484">
        <v>1925.95909532584</v>
      </c>
      <c r="D484">
        <v>0.41401388058155</v>
      </c>
      <c r="E484">
        <v>205.939167657435</v>
      </c>
      <c r="F484">
        <v>18.7531823866448</v>
      </c>
      <c r="G484">
        <v>2869.45511038035</v>
      </c>
      <c r="H484">
        <v>0.235696633817229</v>
      </c>
      <c r="I484">
        <v>0.148275973888392</v>
      </c>
      <c r="J484">
        <v>18.7810145456809</v>
      </c>
      <c r="K484">
        <v>2.88053007452069</v>
      </c>
    </row>
    <row r="485" spans="1:11">
      <c r="A485">
        <v>483</v>
      </c>
      <c r="B485">
        <v>14.7692670612808</v>
      </c>
      <c r="C485">
        <v>1926.20481336144</v>
      </c>
      <c r="D485">
        <v>0.414056814862883</v>
      </c>
      <c r="E485">
        <v>205.959775631054</v>
      </c>
      <c r="F485">
        <v>18.7508587521166</v>
      </c>
      <c r="G485">
        <v>2869.13692214672</v>
      </c>
      <c r="H485">
        <v>0.235693181772293</v>
      </c>
      <c r="I485">
        <v>0.148275443893383</v>
      </c>
      <c r="J485">
        <v>18.7815557092058</v>
      </c>
      <c r="K485">
        <v>2.88053007452069</v>
      </c>
    </row>
    <row r="486" spans="1:11">
      <c r="A486">
        <v>484</v>
      </c>
      <c r="B486">
        <v>14.7605810835312</v>
      </c>
      <c r="C486">
        <v>1925.08898629092</v>
      </c>
      <c r="D486">
        <v>0.414038258093624</v>
      </c>
      <c r="E486">
        <v>205.858115851065</v>
      </c>
      <c r="F486">
        <v>18.7616796672201</v>
      </c>
      <c r="G486">
        <v>2871.08030343855</v>
      </c>
      <c r="H486">
        <v>0.235675587571433</v>
      </c>
      <c r="I486">
        <v>0.148272742733903</v>
      </c>
      <c r="J486">
        <v>18.7799303854428</v>
      </c>
      <c r="K486">
        <v>2.88053007452069</v>
      </c>
    </row>
    <row r="487" spans="1:11">
      <c r="A487">
        <v>485</v>
      </c>
      <c r="B487">
        <v>14.7729775304047</v>
      </c>
      <c r="C487">
        <v>1926.43524135026</v>
      </c>
      <c r="D487">
        <v>0.41410939593168</v>
      </c>
      <c r="E487">
        <v>205.981317575687</v>
      </c>
      <c r="F487">
        <v>18.7488513184612</v>
      </c>
      <c r="G487">
        <v>2869.22683003212</v>
      </c>
      <c r="H487">
        <v>0.235696575815194</v>
      </c>
      <c r="I487">
        <v>0.148275964983248</v>
      </c>
      <c r="J487">
        <v>18.7818292435022</v>
      </c>
      <c r="K487">
        <v>2.88053007452069</v>
      </c>
    </row>
    <row r="488" spans="1:11">
      <c r="A488">
        <v>486</v>
      </c>
      <c r="B488">
        <v>14.7616772273475</v>
      </c>
      <c r="C488">
        <v>1925.33735195043</v>
      </c>
      <c r="D488">
        <v>0.414037059146385</v>
      </c>
      <c r="E488">
        <v>205.879493210231</v>
      </c>
      <c r="F488">
        <v>18.7590825153382</v>
      </c>
      <c r="G488">
        <v>2870.77006937821</v>
      </c>
      <c r="H488">
        <v>0.235687833870386</v>
      </c>
      <c r="I488">
        <v>0.148274622837641</v>
      </c>
      <c r="J488">
        <v>18.7804310448526</v>
      </c>
      <c r="K488">
        <v>2.88053007452069</v>
      </c>
    </row>
    <row r="489" spans="1:11">
      <c r="A489">
        <v>487</v>
      </c>
      <c r="B489">
        <v>14.765118099192</v>
      </c>
      <c r="C489">
        <v>1925.52536240852</v>
      </c>
      <c r="D489">
        <v>0.414032597089192</v>
      </c>
      <c r="E489">
        <v>205.900181594923</v>
      </c>
      <c r="F489">
        <v>18.7574080781313</v>
      </c>
      <c r="G489">
        <v>2870.30341668664</v>
      </c>
      <c r="H489">
        <v>0.23568219499924</v>
      </c>
      <c r="I489">
        <v>0.148273757125061</v>
      </c>
      <c r="J489">
        <v>18.7803094429605</v>
      </c>
      <c r="K489">
        <v>2.88053007452069</v>
      </c>
    </row>
    <row r="490" spans="1:11">
      <c r="A490">
        <v>488</v>
      </c>
      <c r="B490">
        <v>14.7617798469301</v>
      </c>
      <c r="C490">
        <v>1925.32812504818</v>
      </c>
      <c r="D490">
        <v>0.414047518221462</v>
      </c>
      <c r="E490">
        <v>205.879288324136</v>
      </c>
      <c r="F490">
        <v>18.7592969391096</v>
      </c>
      <c r="G490">
        <v>2870.5928525922</v>
      </c>
      <c r="H490">
        <v>0.235679860714495</v>
      </c>
      <c r="I490">
        <v>0.148273398756555</v>
      </c>
      <c r="J490">
        <v>18.7803465941247</v>
      </c>
      <c r="K490">
        <v>2.88053007452069</v>
      </c>
    </row>
    <row r="491" spans="1:11">
      <c r="A491">
        <v>489</v>
      </c>
      <c r="B491">
        <v>14.7587757572313</v>
      </c>
      <c r="C491">
        <v>1924.70893592843</v>
      </c>
      <c r="D491">
        <v>0.414027654508702</v>
      </c>
      <c r="E491">
        <v>205.825571710819</v>
      </c>
      <c r="F491">
        <v>18.7653747203716</v>
      </c>
      <c r="G491">
        <v>2871.72943457419</v>
      </c>
      <c r="H491">
        <v>0.23567274093083</v>
      </c>
      <c r="I491">
        <v>0.148272305716147</v>
      </c>
      <c r="J491">
        <v>18.7791325773854</v>
      </c>
      <c r="K491">
        <v>2.88053007452069</v>
      </c>
    </row>
    <row r="492" spans="1:11">
      <c r="A492">
        <v>490</v>
      </c>
      <c r="B492">
        <v>14.7621654387158</v>
      </c>
      <c r="C492">
        <v>1925.27426337116</v>
      </c>
      <c r="D492">
        <v>0.41402631032479</v>
      </c>
      <c r="E492">
        <v>205.875877311866</v>
      </c>
      <c r="F492">
        <v>18.7599239724865</v>
      </c>
      <c r="G492">
        <v>2870.86920414422</v>
      </c>
      <c r="H492">
        <v>0.235685584258679</v>
      </c>
      <c r="I492">
        <v>0.148274277462176</v>
      </c>
      <c r="J492">
        <v>18.7801135006692</v>
      </c>
      <c r="K492">
        <v>2.88053007452069</v>
      </c>
    </row>
    <row r="493" spans="1:11">
      <c r="A493">
        <v>491</v>
      </c>
      <c r="B493">
        <v>14.7532774549995</v>
      </c>
      <c r="C493">
        <v>1924.34224715234</v>
      </c>
      <c r="D493">
        <v>0.414024562675393</v>
      </c>
      <c r="E493">
        <v>205.787926089826</v>
      </c>
      <c r="F493">
        <v>18.7691438211092</v>
      </c>
      <c r="G493">
        <v>2872.15641331155</v>
      </c>
      <c r="H493">
        <v>0.235658565853406</v>
      </c>
      <c r="I493">
        <v>0.148270129610251</v>
      </c>
      <c r="J493">
        <v>18.7791159971216</v>
      </c>
      <c r="K493">
        <v>2.88053007452069</v>
      </c>
    </row>
    <row r="494" spans="1:11">
      <c r="A494">
        <v>492</v>
      </c>
      <c r="B494">
        <v>14.7637689058282</v>
      </c>
      <c r="C494">
        <v>1925.53939833485</v>
      </c>
      <c r="D494">
        <v>0.414009857484935</v>
      </c>
      <c r="E494">
        <v>205.89994288313</v>
      </c>
      <c r="F494">
        <v>18.7573039813866</v>
      </c>
      <c r="G494">
        <v>2870.37934013663</v>
      </c>
      <c r="H494">
        <v>0.235693990314176</v>
      </c>
      <c r="I494">
        <v>0.148275568028889</v>
      </c>
      <c r="J494">
        <v>18.7805074870936</v>
      </c>
      <c r="K494">
        <v>2.88053007452069</v>
      </c>
    </row>
    <row r="495" spans="1:11">
      <c r="A495">
        <v>493</v>
      </c>
      <c r="B495">
        <v>14.757804603664</v>
      </c>
      <c r="C495">
        <v>1924.89084805433</v>
      </c>
      <c r="D495">
        <v>0.414022773992339</v>
      </c>
      <c r="E495">
        <v>205.837780605043</v>
      </c>
      <c r="F495">
        <v>18.7637714869035</v>
      </c>
      <c r="G495">
        <v>2871.30746543199</v>
      </c>
      <c r="H495">
        <v>0.235672269250637</v>
      </c>
      <c r="I495">
        <v>0.148272233303943</v>
      </c>
      <c r="J495">
        <v>18.7799045428167</v>
      </c>
      <c r="K495">
        <v>2.88053007452069</v>
      </c>
    </row>
    <row r="496" spans="1:11">
      <c r="A496">
        <v>494</v>
      </c>
      <c r="B496">
        <v>14.7585680950122</v>
      </c>
      <c r="C496">
        <v>1925.01339835173</v>
      </c>
      <c r="D496">
        <v>0.414015311797964</v>
      </c>
      <c r="E496">
        <v>205.846854543826</v>
      </c>
      <c r="F496">
        <v>18.7626798139006</v>
      </c>
      <c r="G496">
        <v>2871.2182938935</v>
      </c>
      <c r="H496">
        <v>0.235676373326998</v>
      </c>
      <c r="I496">
        <v>0.148272863364212</v>
      </c>
      <c r="J496">
        <v>18.7802885682179</v>
      </c>
      <c r="K496">
        <v>2.88053007452069</v>
      </c>
    </row>
    <row r="497" spans="1:11">
      <c r="A497">
        <v>495</v>
      </c>
      <c r="B497">
        <v>14.759891361828</v>
      </c>
      <c r="C497">
        <v>1924.5711755817</v>
      </c>
      <c r="D497">
        <v>0.41399865236587</v>
      </c>
      <c r="E497">
        <v>205.813894823742</v>
      </c>
      <c r="F497">
        <v>18.7674208735593</v>
      </c>
      <c r="G497">
        <v>2872.08478573915</v>
      </c>
      <c r="H497">
        <v>0.235668728508559</v>
      </c>
      <c r="I497">
        <v>0.148271689733756</v>
      </c>
      <c r="J497">
        <v>18.7788156465056</v>
      </c>
      <c r="K497">
        <v>2.88053007452069</v>
      </c>
    </row>
    <row r="498" spans="1:11">
      <c r="A498">
        <v>496</v>
      </c>
      <c r="B498">
        <v>14.7619288646851</v>
      </c>
      <c r="C498">
        <v>1925.36632611615</v>
      </c>
      <c r="D498">
        <v>0.414041212127975</v>
      </c>
      <c r="E498">
        <v>205.88116062647</v>
      </c>
      <c r="F498">
        <v>18.7591874200636</v>
      </c>
      <c r="G498">
        <v>2870.6206656427</v>
      </c>
      <c r="H498">
        <v>0.235678989546131</v>
      </c>
      <c r="I498">
        <v>0.148273265012074</v>
      </c>
      <c r="J498">
        <v>18.7805925211849</v>
      </c>
      <c r="K498">
        <v>2.88053007452069</v>
      </c>
    </row>
    <row r="499" spans="1:11">
      <c r="A499">
        <v>497</v>
      </c>
      <c r="B499">
        <v>14.7593762683992</v>
      </c>
      <c r="C499">
        <v>1924.98872439751</v>
      </c>
      <c r="D499">
        <v>0.414015035593805</v>
      </c>
      <c r="E499">
        <v>205.848975302152</v>
      </c>
      <c r="F499">
        <v>18.7630875239244</v>
      </c>
      <c r="G499">
        <v>2871.14864845175</v>
      </c>
      <c r="H499">
        <v>0.235672462021222</v>
      </c>
      <c r="I499">
        <v>0.148272262898013</v>
      </c>
      <c r="J499">
        <v>18.7798287156481</v>
      </c>
      <c r="K499">
        <v>2.88053007452069</v>
      </c>
    </row>
    <row r="500" spans="1:11">
      <c r="A500">
        <v>498</v>
      </c>
      <c r="B500">
        <v>14.7556356437854</v>
      </c>
      <c r="C500">
        <v>1924.48533994667</v>
      </c>
      <c r="D500">
        <v>0.414034280835421</v>
      </c>
      <c r="E500">
        <v>205.801766501456</v>
      </c>
      <c r="F500">
        <v>18.7676857839667</v>
      </c>
      <c r="G500">
        <v>2871.90629069993</v>
      </c>
      <c r="H500">
        <v>0.23565731873528</v>
      </c>
      <c r="I500">
        <v>0.148269938161987</v>
      </c>
      <c r="J500">
        <v>18.7792019890903</v>
      </c>
      <c r="K500">
        <v>2.88053007452069</v>
      </c>
    </row>
    <row r="501" spans="1:11">
      <c r="A501">
        <v>499</v>
      </c>
      <c r="B501">
        <v>14.7451068166973</v>
      </c>
      <c r="C501">
        <v>1923.32744369981</v>
      </c>
      <c r="D501">
        <v>0.413991969335009</v>
      </c>
      <c r="E501">
        <v>205.696543428623</v>
      </c>
      <c r="F501">
        <v>18.7786409366211</v>
      </c>
      <c r="G501">
        <v>2873.53375418214</v>
      </c>
      <c r="H501">
        <v>0.235640805376544</v>
      </c>
      <c r="I501">
        <v>0.148267403226649</v>
      </c>
      <c r="J501">
        <v>18.7775031645512</v>
      </c>
      <c r="K501">
        <v>2.88053007452069</v>
      </c>
    </row>
    <row r="502" spans="1:11">
      <c r="A502">
        <v>500</v>
      </c>
      <c r="B502">
        <v>14.7433151623656</v>
      </c>
      <c r="C502">
        <v>1923.03743239063</v>
      </c>
      <c r="D502">
        <v>0.413977301218399</v>
      </c>
      <c r="E502">
        <v>205.670588057899</v>
      </c>
      <c r="F502">
        <v>18.7816150706688</v>
      </c>
      <c r="G502">
        <v>2873.99381161872</v>
      </c>
      <c r="H502">
        <v>0.235634690621557</v>
      </c>
      <c r="I502">
        <v>0.148266464595926</v>
      </c>
      <c r="J502">
        <v>18.7770139937346</v>
      </c>
      <c r="K502">
        <v>2.88053007452069</v>
      </c>
    </row>
    <row r="503" spans="1:11">
      <c r="A503">
        <v>501</v>
      </c>
      <c r="B503">
        <v>14.7413510714327</v>
      </c>
      <c r="C503">
        <v>1922.64460145183</v>
      </c>
      <c r="D503">
        <v>0.413935027126868</v>
      </c>
      <c r="E503">
        <v>205.636121751299</v>
      </c>
      <c r="F503">
        <v>18.7853955574223</v>
      </c>
      <c r="G503">
        <v>2874.88102481492</v>
      </c>
      <c r="H503">
        <v>0.235634428190052</v>
      </c>
      <c r="I503">
        <v>0.148266424312423</v>
      </c>
      <c r="J503">
        <v>18.7762884254885</v>
      </c>
      <c r="K503">
        <v>2.88053007452069</v>
      </c>
    </row>
    <row r="504" spans="1:11">
      <c r="A504">
        <v>502</v>
      </c>
      <c r="B504">
        <v>14.7453865774132</v>
      </c>
      <c r="C504">
        <v>1923.52964958455</v>
      </c>
      <c r="D504">
        <v>0.413983191204907</v>
      </c>
      <c r="E504">
        <v>205.713210782469</v>
      </c>
      <c r="F504">
        <v>18.776617819111</v>
      </c>
      <c r="G504">
        <v>2873.07410156079</v>
      </c>
      <c r="H504">
        <v>0.235645745335894</v>
      </c>
      <c r="I504">
        <v>0.148268161536648</v>
      </c>
      <c r="J504">
        <v>18.7779693181677</v>
      </c>
      <c r="K504">
        <v>2.88053007452069</v>
      </c>
    </row>
    <row r="505" spans="1:11">
      <c r="A505">
        <v>503</v>
      </c>
      <c r="B505">
        <v>14.7455892455687</v>
      </c>
      <c r="C505">
        <v>1923.07810906696</v>
      </c>
      <c r="D505">
        <v>0.413968329183614</v>
      </c>
      <c r="E505">
        <v>205.675837125628</v>
      </c>
      <c r="F505">
        <v>18.7814009056879</v>
      </c>
      <c r="G505">
        <v>2874.28517069253</v>
      </c>
      <c r="H505">
        <v>0.235641940154326</v>
      </c>
      <c r="I505">
        <v>0.148267577420003</v>
      </c>
      <c r="J505">
        <v>18.7768838364419</v>
      </c>
      <c r="K505">
        <v>2.88053007452069</v>
      </c>
    </row>
    <row r="506" spans="1:11">
      <c r="A506">
        <v>504</v>
      </c>
      <c r="B506">
        <v>14.743355692693</v>
      </c>
      <c r="C506">
        <v>1923.21254568552</v>
      </c>
      <c r="D506">
        <v>0.413996116053392</v>
      </c>
      <c r="E506">
        <v>205.685129238065</v>
      </c>
      <c r="F506">
        <v>18.7797545047996</v>
      </c>
      <c r="G506">
        <v>2873.58180436233</v>
      </c>
      <c r="H506">
        <v>0.235637710491227</v>
      </c>
      <c r="I506">
        <v>0.148266928151438</v>
      </c>
      <c r="J506">
        <v>18.7774423873481</v>
      </c>
      <c r="K506">
        <v>2.88053007452069</v>
      </c>
    </row>
    <row r="507" spans="1:11">
      <c r="A507">
        <v>505</v>
      </c>
      <c r="B507">
        <v>14.7431902825938</v>
      </c>
      <c r="C507">
        <v>1923.07263674192</v>
      </c>
      <c r="D507">
        <v>0.413964741082976</v>
      </c>
      <c r="E507">
        <v>205.672747609789</v>
      </c>
      <c r="F507">
        <v>18.781296726424</v>
      </c>
      <c r="G507">
        <v>2873.96807718536</v>
      </c>
      <c r="H507">
        <v>0.23564084100144</v>
      </c>
      <c r="I507">
        <v>0.148267408695217</v>
      </c>
      <c r="J507">
        <v>18.7771714222404</v>
      </c>
      <c r="K507">
        <v>2.88053007452069</v>
      </c>
    </row>
    <row r="508" spans="1:11">
      <c r="A508">
        <v>506</v>
      </c>
      <c r="B508">
        <v>14.7407690650715</v>
      </c>
      <c r="C508">
        <v>1922.82516624771</v>
      </c>
      <c r="D508">
        <v>0.413951352377819</v>
      </c>
      <c r="E508">
        <v>205.651830593064</v>
      </c>
      <c r="F508">
        <v>18.7834882838546</v>
      </c>
      <c r="G508">
        <v>2874.06969077855</v>
      </c>
      <c r="H508">
        <v>0.235631242716924</v>
      </c>
      <c r="I508">
        <v>0.148265935341757</v>
      </c>
      <c r="J508">
        <v>18.7766443698953</v>
      </c>
      <c r="K508">
        <v>2.88053007452069</v>
      </c>
    </row>
    <row r="509" spans="1:11">
      <c r="A509">
        <v>507</v>
      </c>
      <c r="B509">
        <v>14.7401303788204</v>
      </c>
      <c r="C509">
        <v>1922.56626284819</v>
      </c>
      <c r="D509">
        <v>0.413991931088836</v>
      </c>
      <c r="E509">
        <v>205.628342965227</v>
      </c>
      <c r="F509">
        <v>18.7859535399841</v>
      </c>
      <c r="G509">
        <v>2874.98871988534</v>
      </c>
      <c r="H509">
        <v>0.235628066163506</v>
      </c>
      <c r="I509">
        <v>0.148265447745246</v>
      </c>
      <c r="J509">
        <v>18.7762615441641</v>
      </c>
      <c r="K509">
        <v>2.88053007452069</v>
      </c>
    </row>
    <row r="510" spans="1:11">
      <c r="A510">
        <v>508</v>
      </c>
      <c r="B510">
        <v>14.7385853527998</v>
      </c>
      <c r="C510">
        <v>1922.63358824996</v>
      </c>
      <c r="D510">
        <v>0.41401885779086</v>
      </c>
      <c r="E510">
        <v>205.632081494847</v>
      </c>
      <c r="F510">
        <v>18.785142230597</v>
      </c>
      <c r="G510">
        <v>2874.86807920599</v>
      </c>
      <c r="H510">
        <v>0.235631913424651</v>
      </c>
      <c r="I510">
        <v>0.148266038295092</v>
      </c>
      <c r="J510">
        <v>18.7766481312345</v>
      </c>
      <c r="K510">
        <v>2.88053007452069</v>
      </c>
    </row>
    <row r="511" spans="1:11">
      <c r="A511">
        <v>509</v>
      </c>
      <c r="B511">
        <v>14.7364290390932</v>
      </c>
      <c r="C511">
        <v>1922.20387539582</v>
      </c>
      <c r="D511">
        <v>0.413998958677104</v>
      </c>
      <c r="E511">
        <v>205.592741777027</v>
      </c>
      <c r="F511">
        <v>18.7897937018554</v>
      </c>
      <c r="G511">
        <v>2875.60877371025</v>
      </c>
      <c r="H511">
        <v>0.235615503733735</v>
      </c>
      <c r="I511">
        <v>0.148263519478518</v>
      </c>
      <c r="J511">
        <v>18.7759998341174</v>
      </c>
      <c r="K511">
        <v>2.88053007452069</v>
      </c>
    </row>
    <row r="512" spans="1:11">
      <c r="A512">
        <v>510</v>
      </c>
      <c r="B512">
        <v>14.7392767618825</v>
      </c>
      <c r="C512">
        <v>1922.41257687043</v>
      </c>
      <c r="D512">
        <v>0.413993388148024</v>
      </c>
      <c r="E512">
        <v>205.614199256031</v>
      </c>
      <c r="F512">
        <v>18.7875333334087</v>
      </c>
      <c r="G512">
        <v>2875.16209521137</v>
      </c>
      <c r="H512">
        <v>0.235620948818968</v>
      </c>
      <c r="I512">
        <v>0.148264355260845</v>
      </c>
      <c r="J512">
        <v>18.7760469624734</v>
      </c>
      <c r="K512">
        <v>2.88053007452069</v>
      </c>
    </row>
    <row r="513" spans="1:11">
      <c r="A513">
        <v>511</v>
      </c>
      <c r="B513">
        <v>14.7399686216139</v>
      </c>
      <c r="C513">
        <v>1923.06550072659</v>
      </c>
      <c r="D513">
        <v>0.413999457208892</v>
      </c>
      <c r="E513">
        <v>205.669535606867</v>
      </c>
      <c r="F513">
        <v>18.7808020812308</v>
      </c>
      <c r="G513">
        <v>2873.91564550568</v>
      </c>
      <c r="H513">
        <v>0.235637912413001</v>
      </c>
      <c r="I513">
        <v>0.14826695914696</v>
      </c>
      <c r="J513">
        <v>18.7774664422067</v>
      </c>
      <c r="K513">
        <v>2.88053007452069</v>
      </c>
    </row>
    <row r="514" spans="1:11">
      <c r="A514">
        <v>512</v>
      </c>
      <c r="B514">
        <v>14.736147307493</v>
      </c>
      <c r="C514">
        <v>1922.1002922679</v>
      </c>
      <c r="D514">
        <v>0.414006721104257</v>
      </c>
      <c r="E514">
        <v>205.584555848986</v>
      </c>
      <c r="F514">
        <v>18.7904757207905</v>
      </c>
      <c r="G514">
        <v>2875.82502091001</v>
      </c>
      <c r="H514">
        <v>0.235618438590225</v>
      </c>
      <c r="I514">
        <v>0.148263969956555</v>
      </c>
      <c r="J514">
        <v>18.7757396853407</v>
      </c>
      <c r="K514">
        <v>2.88053007452069</v>
      </c>
    </row>
    <row r="515" spans="1:11">
      <c r="A515">
        <v>513</v>
      </c>
      <c r="B515">
        <v>14.742868957184</v>
      </c>
      <c r="C515">
        <v>1922.64577713044</v>
      </c>
      <c r="D515">
        <v>0.414078333100794</v>
      </c>
      <c r="E515">
        <v>205.634650106039</v>
      </c>
      <c r="F515">
        <v>18.7854765323648</v>
      </c>
      <c r="G515">
        <v>2875.35238412409</v>
      </c>
      <c r="H515">
        <v>0.23562283299914</v>
      </c>
      <c r="I515">
        <v>0.148264644472664</v>
      </c>
      <c r="J515">
        <v>18.776492697377</v>
      </c>
      <c r="K515">
        <v>2.88053007452069</v>
      </c>
    </row>
    <row r="516" spans="1:11">
      <c r="A516">
        <v>514</v>
      </c>
      <c r="B516">
        <v>14.7407376511489</v>
      </c>
      <c r="C516">
        <v>1922.38661986659</v>
      </c>
      <c r="D516">
        <v>0.414069662867398</v>
      </c>
      <c r="E516">
        <v>205.611246682554</v>
      </c>
      <c r="F516">
        <v>18.7879860204323</v>
      </c>
      <c r="G516">
        <v>2875.79784810492</v>
      </c>
      <c r="H516">
        <v>0.235620124263555</v>
      </c>
      <c r="I516">
        <v>0.148264228696444</v>
      </c>
      <c r="J516">
        <v>18.7760959169927</v>
      </c>
      <c r="K516">
        <v>2.88053007452069</v>
      </c>
    </row>
    <row r="517" spans="1:11">
      <c r="A517">
        <v>515</v>
      </c>
      <c r="B517">
        <v>14.7458047376819</v>
      </c>
      <c r="C517">
        <v>1922.77840141582</v>
      </c>
      <c r="D517">
        <v>0.414063733022711</v>
      </c>
      <c r="E517">
        <v>205.64971897152</v>
      </c>
      <c r="F517">
        <v>18.7842260057786</v>
      </c>
      <c r="G517">
        <v>2875.07119248155</v>
      </c>
      <c r="H517">
        <v>0.235622665145172</v>
      </c>
      <c r="I517">
        <v>0.148264618707886</v>
      </c>
      <c r="J517">
        <v>18.7763455654886</v>
      </c>
      <c r="K517">
        <v>2.88053007452069</v>
      </c>
    </row>
    <row r="518" spans="1:11">
      <c r="A518">
        <v>516</v>
      </c>
      <c r="B518">
        <v>14.7476320203958</v>
      </c>
      <c r="C518">
        <v>1922.89599688779</v>
      </c>
      <c r="D518">
        <v>0.414059634175058</v>
      </c>
      <c r="E518">
        <v>205.662125774813</v>
      </c>
      <c r="F518">
        <v>18.7830354070399</v>
      </c>
      <c r="G518">
        <v>2874.96112634838</v>
      </c>
      <c r="H518">
        <v>0.235629500406849</v>
      </c>
      <c r="I518">
        <v>0.14826566789898</v>
      </c>
      <c r="J518">
        <v>18.7763180096822</v>
      </c>
      <c r="K518">
        <v>2.88053007452069</v>
      </c>
    </row>
    <row r="519" spans="1:11">
      <c r="A519">
        <v>517</v>
      </c>
      <c r="B519">
        <v>14.7360356915454</v>
      </c>
      <c r="C519">
        <v>1921.55040750553</v>
      </c>
      <c r="D519">
        <v>0.414044521143078</v>
      </c>
      <c r="E519">
        <v>205.537119605956</v>
      </c>
      <c r="F519">
        <v>18.7963703987032</v>
      </c>
      <c r="G519">
        <v>2876.86539354634</v>
      </c>
      <c r="H519">
        <v>0.235593767776432</v>
      </c>
      <c r="I519">
        <v>0.148260183307286</v>
      </c>
      <c r="J519">
        <v>18.774636046284</v>
      </c>
      <c r="K519">
        <v>2.88053007452069</v>
      </c>
    </row>
    <row r="520" spans="1:11">
      <c r="A520">
        <v>518</v>
      </c>
      <c r="B520">
        <v>14.7371176059531</v>
      </c>
      <c r="C520">
        <v>1921.63232230033</v>
      </c>
      <c r="D520">
        <v>0.414026771205774</v>
      </c>
      <c r="E520">
        <v>205.546583220954</v>
      </c>
      <c r="F520">
        <v>18.7956664763707</v>
      </c>
      <c r="G520">
        <v>2876.58717857767</v>
      </c>
      <c r="H520">
        <v>0.235592889971628</v>
      </c>
      <c r="I520">
        <v>0.148260048581181</v>
      </c>
      <c r="J520">
        <v>18.7745368802302</v>
      </c>
      <c r="K520">
        <v>2.88053007452069</v>
      </c>
    </row>
    <row r="521" spans="1:11">
      <c r="A521">
        <v>519</v>
      </c>
      <c r="B521">
        <v>14.7378522935108</v>
      </c>
      <c r="C521">
        <v>1921.87005377049</v>
      </c>
      <c r="D521">
        <v>0.414000594273869</v>
      </c>
      <c r="E521">
        <v>205.566905389496</v>
      </c>
      <c r="F521">
        <v>18.7930138678997</v>
      </c>
      <c r="G521">
        <v>2876.3583796251</v>
      </c>
      <c r="H521">
        <v>0.235613998706912</v>
      </c>
      <c r="I521">
        <v>0.14826328847005</v>
      </c>
      <c r="J521">
        <v>18.77502808172</v>
      </c>
      <c r="K521">
        <v>2.88053007452069</v>
      </c>
    </row>
    <row r="522" spans="1:11">
      <c r="A522">
        <v>520</v>
      </c>
      <c r="B522">
        <v>14.7387724057647</v>
      </c>
      <c r="C522">
        <v>1921.96590892338</v>
      </c>
      <c r="D522">
        <v>0.41404595764171</v>
      </c>
      <c r="E522">
        <v>205.574603856012</v>
      </c>
      <c r="F522">
        <v>18.7922579683204</v>
      </c>
      <c r="G522">
        <v>2876.10450113189</v>
      </c>
      <c r="H522">
        <v>0.235602926605337</v>
      </c>
      <c r="I522">
        <v>0.148261589033495</v>
      </c>
      <c r="J522">
        <v>18.7752834673437</v>
      </c>
      <c r="K522">
        <v>2.88053007452069</v>
      </c>
    </row>
    <row r="523" spans="1:11">
      <c r="A523">
        <v>521</v>
      </c>
      <c r="B523">
        <v>14.7376769590941</v>
      </c>
      <c r="C523">
        <v>1921.59981070054</v>
      </c>
      <c r="D523">
        <v>0.414027481154404</v>
      </c>
      <c r="E523">
        <v>205.544590342648</v>
      </c>
      <c r="F523">
        <v>18.7961976629085</v>
      </c>
      <c r="G523">
        <v>2876.72245488858</v>
      </c>
      <c r="H523">
        <v>0.235592245718687</v>
      </c>
      <c r="I523">
        <v>0.148259949701023</v>
      </c>
      <c r="J523">
        <v>18.7744129926759</v>
      </c>
      <c r="K523">
        <v>2.88053007452069</v>
      </c>
    </row>
    <row r="524" spans="1:11">
      <c r="A524">
        <v>522</v>
      </c>
      <c r="B524">
        <v>14.736102243523</v>
      </c>
      <c r="C524">
        <v>1921.59388871654</v>
      </c>
      <c r="D524">
        <v>0.414061728835268</v>
      </c>
      <c r="E524">
        <v>205.540629452285</v>
      </c>
      <c r="F524">
        <v>18.7959230912671</v>
      </c>
      <c r="G524">
        <v>2876.74981441586</v>
      </c>
      <c r="H524">
        <v>0.235592438537081</v>
      </c>
      <c r="I524">
        <v>0.148259979294833</v>
      </c>
      <c r="J524">
        <v>18.7747507986032</v>
      </c>
      <c r="K524">
        <v>2.88053007452069</v>
      </c>
    </row>
    <row r="525" spans="1:11">
      <c r="A525">
        <v>523</v>
      </c>
      <c r="B525">
        <v>14.7368792795821</v>
      </c>
      <c r="C525">
        <v>1921.74681171596</v>
      </c>
      <c r="D525">
        <v>0.414015511569704</v>
      </c>
      <c r="E525">
        <v>205.554757732931</v>
      </c>
      <c r="F525">
        <v>18.7944155028616</v>
      </c>
      <c r="G525">
        <v>2876.33857533415</v>
      </c>
      <c r="H525">
        <v>0.235601016911991</v>
      </c>
      <c r="I525">
        <v>0.148261295924273</v>
      </c>
      <c r="J525">
        <v>18.7749398707846</v>
      </c>
      <c r="K525">
        <v>2.88053007452069</v>
      </c>
    </row>
    <row r="526" spans="1:11">
      <c r="A526">
        <v>524</v>
      </c>
      <c r="B526">
        <v>14.7343644425748</v>
      </c>
      <c r="C526">
        <v>1921.51301819422</v>
      </c>
      <c r="D526">
        <v>0.414016828695739</v>
      </c>
      <c r="E526">
        <v>205.531684288067</v>
      </c>
      <c r="F526">
        <v>18.7967444429782</v>
      </c>
      <c r="G526">
        <v>2876.61113933032</v>
      </c>
      <c r="H526">
        <v>0.235592017814069</v>
      </c>
      <c r="I526">
        <v>0.148259914722194</v>
      </c>
      <c r="J526">
        <v>18.7747918952392</v>
      </c>
      <c r="K526">
        <v>2.88053007452069</v>
      </c>
    </row>
    <row r="527" spans="1:11">
      <c r="A527">
        <v>525</v>
      </c>
      <c r="B527">
        <v>14.7338275727681</v>
      </c>
      <c r="C527">
        <v>1921.2965576115</v>
      </c>
      <c r="D527">
        <v>0.414033827123997</v>
      </c>
      <c r="E527">
        <v>205.513200593583</v>
      </c>
      <c r="F527">
        <v>18.7987258364265</v>
      </c>
      <c r="G527">
        <v>2876.95173267038</v>
      </c>
      <c r="H527">
        <v>0.235581122100037</v>
      </c>
      <c r="I527">
        <v>0.148258242476536</v>
      </c>
      <c r="J527">
        <v>18.77431688456</v>
      </c>
      <c r="K527">
        <v>2.88053007452069</v>
      </c>
    </row>
    <row r="528" spans="1:11">
      <c r="A528">
        <v>526</v>
      </c>
      <c r="B528">
        <v>14.7356548647411</v>
      </c>
      <c r="C528">
        <v>1921.86683943369</v>
      </c>
      <c r="D528">
        <v>0.414028910611773</v>
      </c>
      <c r="E528">
        <v>205.563232510623</v>
      </c>
      <c r="F528">
        <v>18.792967980114</v>
      </c>
      <c r="G528">
        <v>2876.00962043327</v>
      </c>
      <c r="H528">
        <v>0.235601350551671</v>
      </c>
      <c r="I528">
        <v>0.148261347132819</v>
      </c>
      <c r="J528">
        <v>18.7754098474782</v>
      </c>
      <c r="K528">
        <v>2.88053007452069</v>
      </c>
    </row>
    <row r="529" spans="1:11">
      <c r="A529">
        <v>527</v>
      </c>
      <c r="B529">
        <v>14.7300965068381</v>
      </c>
      <c r="C529">
        <v>1920.37329899869</v>
      </c>
      <c r="D529">
        <v>0.414020728606031</v>
      </c>
      <c r="E529">
        <v>205.433708496575</v>
      </c>
      <c r="F529">
        <v>18.8079075168452</v>
      </c>
      <c r="G529">
        <v>2878.52994738518</v>
      </c>
      <c r="H529">
        <v>0.235560048742637</v>
      </c>
      <c r="I529">
        <v>0.148255008358758</v>
      </c>
      <c r="J529">
        <v>18.7724451832769</v>
      </c>
      <c r="K529">
        <v>2.88053007452069</v>
      </c>
    </row>
    <row r="530" spans="1:11">
      <c r="A530">
        <v>528</v>
      </c>
      <c r="B530">
        <v>14.738042791902</v>
      </c>
      <c r="C530">
        <v>1921.84951645827</v>
      </c>
      <c r="D530">
        <v>0.414030467200646</v>
      </c>
      <c r="E530">
        <v>205.566013360951</v>
      </c>
      <c r="F530">
        <v>18.7933409398625</v>
      </c>
      <c r="G530">
        <v>2876.11049022232</v>
      </c>
      <c r="H530">
        <v>0.235600346690051</v>
      </c>
      <c r="I530">
        <v>0.148261193055706</v>
      </c>
      <c r="J530">
        <v>18.7749037586966</v>
      </c>
      <c r="K530">
        <v>2.88053007452069</v>
      </c>
    </row>
    <row r="531" spans="1:11">
      <c r="A531">
        <v>529</v>
      </c>
      <c r="B531">
        <v>14.744627959947</v>
      </c>
      <c r="C531">
        <v>1922.46959243048</v>
      </c>
      <c r="D531">
        <v>0.414044755125603</v>
      </c>
      <c r="E531">
        <v>205.621995364523</v>
      </c>
      <c r="F531">
        <v>18.7875362489093</v>
      </c>
      <c r="G531">
        <v>2875.41545608084</v>
      </c>
      <c r="H531">
        <v>0.235609672241629</v>
      </c>
      <c r="I531">
        <v>0.148262624401645</v>
      </c>
      <c r="J531">
        <v>18.7758380668428</v>
      </c>
      <c r="K531">
        <v>2.88053007452069</v>
      </c>
    </row>
    <row r="532" spans="1:11">
      <c r="A532">
        <v>530</v>
      </c>
      <c r="B532">
        <v>14.7435259645743</v>
      </c>
      <c r="C532">
        <v>1922.56486124537</v>
      </c>
      <c r="D532">
        <v>0.414054453990372</v>
      </c>
      <c r="E532">
        <v>205.630351048228</v>
      </c>
      <c r="F532">
        <v>18.7865212650545</v>
      </c>
      <c r="G532">
        <v>2874.99811402551</v>
      </c>
      <c r="H532">
        <v>0.235612484783923</v>
      </c>
      <c r="I532">
        <v>0.148263056097225</v>
      </c>
      <c r="J532">
        <v>18.776038133879</v>
      </c>
      <c r="K532">
        <v>2.88053007452069</v>
      </c>
    </row>
    <row r="533" spans="1:11">
      <c r="A533">
        <v>531</v>
      </c>
      <c r="B533">
        <v>14.7451150611414</v>
      </c>
      <c r="C533">
        <v>1922.48348456922</v>
      </c>
      <c r="D533">
        <v>0.414012856091854</v>
      </c>
      <c r="E533">
        <v>205.624859992985</v>
      </c>
      <c r="F533">
        <v>18.7874352509131</v>
      </c>
      <c r="G533">
        <v>2875.56059677407</v>
      </c>
      <c r="H533">
        <v>0.235619465213466</v>
      </c>
      <c r="I533">
        <v>0.148264127536376</v>
      </c>
      <c r="J533">
        <v>18.7756913229333</v>
      </c>
      <c r="K533">
        <v>2.88053007452069</v>
      </c>
    </row>
    <row r="534" spans="1:11">
      <c r="A534">
        <v>532</v>
      </c>
      <c r="B534">
        <v>14.7368938466956</v>
      </c>
      <c r="C534">
        <v>1921.82078882932</v>
      </c>
      <c r="D534">
        <v>0.414031334616887</v>
      </c>
      <c r="E534">
        <v>205.562510060671</v>
      </c>
      <c r="F534">
        <v>18.7935514145402</v>
      </c>
      <c r="G534">
        <v>2876.00574695626</v>
      </c>
      <c r="H534">
        <v>0.235597935118096</v>
      </c>
      <c r="I534">
        <v>0.148260822919024</v>
      </c>
      <c r="J534">
        <v>18.7749659211207</v>
      </c>
      <c r="K534">
        <v>2.88053007452069</v>
      </c>
    </row>
    <row r="535" spans="1:11">
      <c r="A535">
        <v>533</v>
      </c>
      <c r="B535">
        <v>14.7395164302223</v>
      </c>
      <c r="C535">
        <v>1921.91603890809</v>
      </c>
      <c r="D535">
        <v>0.414014872721836</v>
      </c>
      <c r="E535">
        <v>205.572203558521</v>
      </c>
      <c r="F535">
        <v>18.7928407852747</v>
      </c>
      <c r="G535">
        <v>2876.22256878038</v>
      </c>
      <c r="H535">
        <v>0.235609352237668</v>
      </c>
      <c r="I535">
        <v>0.148262575284659</v>
      </c>
      <c r="J535">
        <v>18.7749661195071</v>
      </c>
      <c r="K535">
        <v>2.88053007452069</v>
      </c>
    </row>
    <row r="536" spans="1:11">
      <c r="A536">
        <v>534</v>
      </c>
      <c r="B536">
        <v>14.7420883603054</v>
      </c>
      <c r="C536">
        <v>1922.20426089886</v>
      </c>
      <c r="D536">
        <v>0.414018825701177</v>
      </c>
      <c r="E536">
        <v>205.599443673213</v>
      </c>
      <c r="F536">
        <v>18.7898370344118</v>
      </c>
      <c r="G536">
        <v>2875.76711587174</v>
      </c>
      <c r="H536">
        <v>0.235617187282607</v>
      </c>
      <c r="I536">
        <v>0.148263777889882</v>
      </c>
      <c r="J536">
        <v>18.7752923998381</v>
      </c>
      <c r="K536">
        <v>2.88053007452069</v>
      </c>
    </row>
    <row r="537" spans="1:11">
      <c r="A537">
        <v>535</v>
      </c>
      <c r="B537">
        <v>14.7406404340913</v>
      </c>
      <c r="C537">
        <v>1922.1123297958</v>
      </c>
      <c r="D537">
        <v>0.414040032196885</v>
      </c>
      <c r="E537">
        <v>205.588244812755</v>
      </c>
      <c r="F537">
        <v>18.7910359637337</v>
      </c>
      <c r="G537">
        <v>2876.04638726987</v>
      </c>
      <c r="H537">
        <v>0.235611092210387</v>
      </c>
      <c r="I537">
        <v>0.148262842351387</v>
      </c>
      <c r="J537">
        <v>18.7754581800323</v>
      </c>
      <c r="K537">
        <v>2.88053007452069</v>
      </c>
    </row>
    <row r="538" spans="1:11">
      <c r="A538">
        <v>536</v>
      </c>
      <c r="B538">
        <v>14.7394443961001</v>
      </c>
      <c r="C538">
        <v>1921.86653074675</v>
      </c>
      <c r="D538">
        <v>0.413999932455567</v>
      </c>
      <c r="E538">
        <v>205.568010986884</v>
      </c>
      <c r="F538">
        <v>18.7934021694064</v>
      </c>
      <c r="G538">
        <v>2876.3668934922</v>
      </c>
      <c r="H538">
        <v>0.235608823327204</v>
      </c>
      <c r="I538">
        <v>0.148262494102999</v>
      </c>
      <c r="J538">
        <v>18.7748445832918</v>
      </c>
      <c r="K538">
        <v>2.88053007452069</v>
      </c>
    </row>
    <row r="539" spans="1:11">
      <c r="A539">
        <v>537</v>
      </c>
      <c r="B539">
        <v>14.7396322475195</v>
      </c>
      <c r="C539">
        <v>1922.51494442035</v>
      </c>
      <c r="D539">
        <v>0.414038731766281</v>
      </c>
      <c r="E539">
        <v>205.621770288374</v>
      </c>
      <c r="F539">
        <v>18.7866616470638</v>
      </c>
      <c r="G539">
        <v>2874.94167331713</v>
      </c>
      <c r="H539">
        <v>0.235621169283278</v>
      </c>
      <c r="I539">
        <v>0.148264389100875</v>
      </c>
      <c r="J539">
        <v>18.7764076770959</v>
      </c>
      <c r="K539">
        <v>2.88053007452069</v>
      </c>
    </row>
    <row r="540" spans="1:11">
      <c r="A540">
        <v>538</v>
      </c>
      <c r="B540">
        <v>14.7364619095743</v>
      </c>
      <c r="C540">
        <v>1921.38383981296</v>
      </c>
      <c r="D540">
        <v>0.41399686374525</v>
      </c>
      <c r="E540">
        <v>205.525925570005</v>
      </c>
      <c r="F540">
        <v>18.7981113352382</v>
      </c>
      <c r="G540">
        <v>2877.06307593728</v>
      </c>
      <c r="H540">
        <v>0.235598065144098</v>
      </c>
      <c r="I540">
        <v>0.148260842875807</v>
      </c>
      <c r="J540">
        <v>18.7739535345489</v>
      </c>
      <c r="K540">
        <v>2.88053007452069</v>
      </c>
    </row>
    <row r="541" spans="1:11">
      <c r="A541">
        <v>539</v>
      </c>
      <c r="B541">
        <v>14.7374241315103</v>
      </c>
      <c r="C541">
        <v>1922.04643145651</v>
      </c>
      <c r="D541">
        <v>0.413975679186368</v>
      </c>
      <c r="E541">
        <v>205.582985916634</v>
      </c>
      <c r="F541">
        <v>18.7910517477931</v>
      </c>
      <c r="G541">
        <v>2875.44248374016</v>
      </c>
      <c r="H541">
        <v>0.23561464284682</v>
      </c>
      <c r="I541">
        <v>0.148263387339762</v>
      </c>
      <c r="J541">
        <v>18.7752751600123</v>
      </c>
      <c r="K541">
        <v>2.88053007452069</v>
      </c>
    </row>
    <row r="542" spans="1:11">
      <c r="A542">
        <v>540</v>
      </c>
      <c r="B542">
        <v>14.7391521626784</v>
      </c>
      <c r="C542">
        <v>1922.27523707631</v>
      </c>
      <c r="D542">
        <v>0.413966192647838</v>
      </c>
      <c r="E542">
        <v>205.603701241383</v>
      </c>
      <c r="F542">
        <v>18.7889602523819</v>
      </c>
      <c r="G542">
        <v>2874.96281456011</v>
      </c>
      <c r="H542">
        <v>0.235617609625059</v>
      </c>
      <c r="I542">
        <v>0.148263842716308</v>
      </c>
      <c r="J542">
        <v>18.775616516746</v>
      </c>
      <c r="K542">
        <v>2.88053007452069</v>
      </c>
    </row>
    <row r="543" spans="1:11">
      <c r="A543">
        <v>541</v>
      </c>
      <c r="B543">
        <v>14.7362208896328</v>
      </c>
      <c r="C543">
        <v>1922.28242624473</v>
      </c>
      <c r="D543">
        <v>0.414029049359516</v>
      </c>
      <c r="E543">
        <v>205.600175496627</v>
      </c>
      <c r="F543">
        <v>18.7886275097149</v>
      </c>
      <c r="G543">
        <v>2875.14317871198</v>
      </c>
      <c r="H543">
        <v>0.235625068952604</v>
      </c>
      <c r="I543">
        <v>0.148264987682116</v>
      </c>
      <c r="J543">
        <v>18.7761299636704</v>
      </c>
      <c r="K543">
        <v>2.88053007452069</v>
      </c>
    </row>
    <row r="544" spans="1:11">
      <c r="A544">
        <v>542</v>
      </c>
      <c r="B544">
        <v>14.7382404360173</v>
      </c>
      <c r="C544">
        <v>1922.19266550303</v>
      </c>
      <c r="D544">
        <v>0.413973976424399</v>
      </c>
      <c r="E544">
        <v>205.596454434516</v>
      </c>
      <c r="F544">
        <v>18.7895430951993</v>
      </c>
      <c r="G544">
        <v>2875.28967307407</v>
      </c>
      <c r="H544">
        <v>0.235621688739423</v>
      </c>
      <c r="I544">
        <v>0.148264468834563</v>
      </c>
      <c r="J544">
        <v>18.7754788981496</v>
      </c>
      <c r="K544">
        <v>2.88053007452069</v>
      </c>
    </row>
    <row r="545" spans="1:11">
      <c r="A545">
        <v>543</v>
      </c>
      <c r="B545">
        <v>14.7333918788495</v>
      </c>
      <c r="C545">
        <v>1921.41962913361</v>
      </c>
      <c r="D545">
        <v>0.413950145758991</v>
      </c>
      <c r="E545">
        <v>205.526770124006</v>
      </c>
      <c r="F545">
        <v>18.7973113857287</v>
      </c>
      <c r="G545">
        <v>2876.57113866863</v>
      </c>
      <c r="H545">
        <v>0.235607639381682</v>
      </c>
      <c r="I545">
        <v>0.148262312381508</v>
      </c>
      <c r="J545">
        <v>18.7742540282643</v>
      </c>
      <c r="K545">
        <v>2.88053007452069</v>
      </c>
    </row>
    <row r="546" spans="1:11">
      <c r="A546">
        <v>544</v>
      </c>
      <c r="B546">
        <v>14.7339173278277</v>
      </c>
      <c r="C546">
        <v>1921.61504415374</v>
      </c>
      <c r="D546">
        <v>0.413988796963207</v>
      </c>
      <c r="E546">
        <v>205.54274675671</v>
      </c>
      <c r="F546">
        <v>18.7952268449453</v>
      </c>
      <c r="G546">
        <v>2876.2426840123</v>
      </c>
      <c r="H546">
        <v>0.235606806864856</v>
      </c>
      <c r="I546">
        <v>0.148262184600536</v>
      </c>
      <c r="J546">
        <v>18.7747567568951</v>
      </c>
      <c r="K546">
        <v>2.88053007452069</v>
      </c>
    </row>
    <row r="547" spans="1:11">
      <c r="A547">
        <v>545</v>
      </c>
      <c r="B547">
        <v>14.7433971771256</v>
      </c>
      <c r="C547">
        <v>1922.50009121018</v>
      </c>
      <c r="D547">
        <v>0.413955548287125</v>
      </c>
      <c r="E547">
        <v>205.628509358303</v>
      </c>
      <c r="F547">
        <v>18.7866426216651</v>
      </c>
      <c r="G547">
        <v>2874.85360589661</v>
      </c>
      <c r="H547">
        <v>0.235633222079153</v>
      </c>
      <c r="I547">
        <v>0.148266239173608</v>
      </c>
      <c r="J547">
        <v>18.7754365170747</v>
      </c>
      <c r="K547">
        <v>2.88053007452069</v>
      </c>
    </row>
    <row r="548" spans="1:11">
      <c r="A548">
        <v>546</v>
      </c>
      <c r="B548">
        <v>14.740974578379</v>
      </c>
      <c r="C548">
        <v>1922.33321409209</v>
      </c>
      <c r="D548">
        <v>0.414009983417242</v>
      </c>
      <c r="E548">
        <v>205.609524981441</v>
      </c>
      <c r="F548">
        <v>18.7884336741065</v>
      </c>
      <c r="G548">
        <v>2875.1802552892</v>
      </c>
      <c r="H548">
        <v>0.235617028298657</v>
      </c>
      <c r="I548">
        <v>0.14826375348705</v>
      </c>
      <c r="J548">
        <v>18.7756513261191</v>
      </c>
      <c r="K548">
        <v>2.88053007452069</v>
      </c>
    </row>
    <row r="549" spans="1:11">
      <c r="A549">
        <v>547</v>
      </c>
      <c r="B549">
        <v>14.7397913123073</v>
      </c>
      <c r="C549">
        <v>1922.17823651636</v>
      </c>
      <c r="D549">
        <v>0.413939226593005</v>
      </c>
      <c r="E549">
        <v>205.598264008333</v>
      </c>
      <c r="F549">
        <v>18.7900821942222</v>
      </c>
      <c r="G549">
        <v>2875.14059776463</v>
      </c>
      <c r="H549">
        <v>0.235617768847795</v>
      </c>
      <c r="I549">
        <v>0.148263867155838</v>
      </c>
      <c r="J549">
        <v>18.7751230934419</v>
      </c>
      <c r="K549">
        <v>2.88053007452069</v>
      </c>
    </row>
    <row r="550" spans="1:11">
      <c r="A550">
        <v>548</v>
      </c>
      <c r="B550">
        <v>14.739090000663</v>
      </c>
      <c r="C550">
        <v>1922.1437288749</v>
      </c>
      <c r="D550">
        <v>0.413965495151539</v>
      </c>
      <c r="E550">
        <v>205.593387461915</v>
      </c>
      <c r="F550">
        <v>18.7901058393385</v>
      </c>
      <c r="G550">
        <v>2875.25580182749</v>
      </c>
      <c r="H550">
        <v>0.235616193951578</v>
      </c>
      <c r="I550">
        <v>0.148263625421299</v>
      </c>
      <c r="J550">
        <v>18.7752420142435</v>
      </c>
      <c r="K550">
        <v>2.88053007452069</v>
      </c>
    </row>
    <row r="551" spans="1:11">
      <c r="A551">
        <v>549</v>
      </c>
      <c r="B551">
        <v>14.7397253037875</v>
      </c>
      <c r="C551">
        <v>1922.43057080234</v>
      </c>
      <c r="D551">
        <v>0.413931714452183</v>
      </c>
      <c r="E551">
        <v>205.61833538554</v>
      </c>
      <c r="F551">
        <v>18.7871062623845</v>
      </c>
      <c r="G551">
        <v>2874.86086641863</v>
      </c>
      <c r="H551">
        <v>0.235637120712283</v>
      </c>
      <c r="I551">
        <v>0.14826683761894</v>
      </c>
      <c r="J551">
        <v>18.7757883240699</v>
      </c>
      <c r="K551">
        <v>2.88053007452069</v>
      </c>
    </row>
    <row r="552" spans="1:11">
      <c r="A552">
        <v>550</v>
      </c>
      <c r="B552">
        <v>14.7419531334378</v>
      </c>
      <c r="C552">
        <v>1922.75230796037</v>
      </c>
      <c r="D552">
        <v>0.413951595530528</v>
      </c>
      <c r="E552">
        <v>205.646316157514</v>
      </c>
      <c r="F552">
        <v>18.783842345278</v>
      </c>
      <c r="G552">
        <v>2874.51544248377</v>
      </c>
      <c r="H552">
        <v>0.235646874315152</v>
      </c>
      <c r="I552">
        <v>0.148268334842648</v>
      </c>
      <c r="J552">
        <v>18.7764020400504</v>
      </c>
      <c r="K552">
        <v>2.88053007452069</v>
      </c>
    </row>
    <row r="553" spans="1:11">
      <c r="A553">
        <v>551</v>
      </c>
      <c r="B553">
        <v>14.7493039292214</v>
      </c>
      <c r="C553">
        <v>1923.54002082316</v>
      </c>
      <c r="D553">
        <v>0.413921516070821</v>
      </c>
      <c r="E553">
        <v>205.722531360306</v>
      </c>
      <c r="F553">
        <v>18.7763222355009</v>
      </c>
      <c r="G553">
        <v>2873.06486822637</v>
      </c>
      <c r="H553">
        <v>0.235660389424778</v>
      </c>
      <c r="I553">
        <v>0.148270409552694</v>
      </c>
      <c r="J553">
        <v>18.7770542898804</v>
      </c>
      <c r="K553">
        <v>2.88053007452069</v>
      </c>
    </row>
    <row r="554" spans="1:11">
      <c r="A554">
        <v>552</v>
      </c>
      <c r="B554">
        <v>14.7405236881936</v>
      </c>
      <c r="C554">
        <v>1922.60792433015</v>
      </c>
      <c r="D554">
        <v>0.413947249660245</v>
      </c>
      <c r="E554">
        <v>205.633755449933</v>
      </c>
      <c r="F554">
        <v>18.7853515783839</v>
      </c>
      <c r="G554">
        <v>2874.53531218494</v>
      </c>
      <c r="H554">
        <v>0.235639978535133</v>
      </c>
      <c r="I554">
        <v>0.148267276303275</v>
      </c>
      <c r="J554">
        <v>18.7761327318297</v>
      </c>
      <c r="K554">
        <v>2.88053007452069</v>
      </c>
    </row>
    <row r="555" spans="1:11">
      <c r="A555">
        <v>553</v>
      </c>
      <c r="B555">
        <v>14.7335114873907</v>
      </c>
      <c r="C555">
        <v>1921.19819645901</v>
      </c>
      <c r="D555">
        <v>0.413944689321126</v>
      </c>
      <c r="E555">
        <v>205.508648822116</v>
      </c>
      <c r="F555">
        <v>18.7992335036046</v>
      </c>
      <c r="G555">
        <v>2876.83910671657</v>
      </c>
      <c r="H555">
        <v>0.235599234995914</v>
      </c>
      <c r="I555">
        <v>0.148261022428561</v>
      </c>
      <c r="J555">
        <v>18.773658276558</v>
      </c>
      <c r="K555">
        <v>2.88053007452069</v>
      </c>
    </row>
    <row r="556" spans="1:11">
      <c r="A556">
        <v>554</v>
      </c>
      <c r="B556">
        <v>14.7367888402218</v>
      </c>
      <c r="C556">
        <v>1921.98390979204</v>
      </c>
      <c r="D556">
        <v>0.413931835130672</v>
      </c>
      <c r="E556">
        <v>205.577956926715</v>
      </c>
      <c r="F556">
        <v>18.7915139435583</v>
      </c>
      <c r="G556">
        <v>2875.66651820836</v>
      </c>
      <c r="H556">
        <v>0.235626496996855</v>
      </c>
      <c r="I556">
        <v>0.148265206882191</v>
      </c>
      <c r="J556">
        <v>18.7751000909276</v>
      </c>
      <c r="K556">
        <v>2.88053007452069</v>
      </c>
    </row>
    <row r="557" spans="1:11">
      <c r="A557">
        <v>555</v>
      </c>
      <c r="B557">
        <v>14.7378493438917</v>
      </c>
      <c r="C557">
        <v>1922.1563655136</v>
      </c>
      <c r="D557">
        <v>0.413949281532324</v>
      </c>
      <c r="E557">
        <v>205.592468063451</v>
      </c>
      <c r="F557">
        <v>18.7897031352449</v>
      </c>
      <c r="G557">
        <v>2875.16800648158</v>
      </c>
      <c r="H557">
        <v>0.235621628685656</v>
      </c>
      <c r="I557">
        <v>0.14826445961663</v>
      </c>
      <c r="J557">
        <v>18.7754578556716</v>
      </c>
      <c r="K557">
        <v>2.88053007452069</v>
      </c>
    </row>
    <row r="558" spans="1:11">
      <c r="A558">
        <v>556</v>
      </c>
      <c r="B558">
        <v>14.7370312861969</v>
      </c>
      <c r="C558">
        <v>1922.01901594666</v>
      </c>
      <c r="D558">
        <v>0.413962360985618</v>
      </c>
      <c r="E558">
        <v>205.580170397296</v>
      </c>
      <c r="F558">
        <v>18.7910477843434</v>
      </c>
      <c r="G558">
        <v>2875.47368877317</v>
      </c>
      <c r="H558">
        <v>0.235617530021052</v>
      </c>
      <c r="I558">
        <v>0.148263830497678</v>
      </c>
      <c r="J558">
        <v>18.7752406500848</v>
      </c>
      <c r="K558">
        <v>2.88053007452069</v>
      </c>
    </row>
    <row r="559" spans="1:11">
      <c r="A559">
        <v>557</v>
      </c>
      <c r="B559">
        <v>14.7433859847715</v>
      </c>
      <c r="C559">
        <v>1922.66411005179</v>
      </c>
      <c r="D559">
        <v>0.413981658491769</v>
      </c>
      <c r="E559">
        <v>205.637546011141</v>
      </c>
      <c r="F559">
        <v>18.7849927116661</v>
      </c>
      <c r="G559">
        <v>2874.7415078194</v>
      </c>
      <c r="H559">
        <v>0.235627164571434</v>
      </c>
      <c r="I559">
        <v>0.148265309353028</v>
      </c>
      <c r="J559">
        <v>18.7763084441557</v>
      </c>
      <c r="K559">
        <v>2.88053007452069</v>
      </c>
    </row>
    <row r="560" spans="1:11">
      <c r="A560">
        <v>558</v>
      </c>
      <c r="B560">
        <v>14.7474394930141</v>
      </c>
      <c r="C560">
        <v>1923.04660840974</v>
      </c>
      <c r="D560">
        <v>0.413974197661554</v>
      </c>
      <c r="E560">
        <v>205.673354330453</v>
      </c>
      <c r="F560">
        <v>18.7813568743686</v>
      </c>
      <c r="G560">
        <v>2874.36820703222</v>
      </c>
      <c r="H560">
        <v>0.23563913530878</v>
      </c>
      <c r="I560">
        <v>0.148267146865095</v>
      </c>
      <c r="J560">
        <v>18.7767547021097</v>
      </c>
      <c r="K560">
        <v>2.88053007452069</v>
      </c>
    </row>
    <row r="561" spans="1:11">
      <c r="A561">
        <v>559</v>
      </c>
      <c r="B561">
        <v>14.7421895574169</v>
      </c>
      <c r="C561">
        <v>1922.59076363091</v>
      </c>
      <c r="D561">
        <v>0.413976833111287</v>
      </c>
      <c r="E561">
        <v>205.62738265148</v>
      </c>
      <c r="F561">
        <v>18.7859364016918</v>
      </c>
      <c r="G561">
        <v>2874.86634775421</v>
      </c>
      <c r="H561">
        <v>0.235621608475543</v>
      </c>
      <c r="I561">
        <v>0.148264456514486</v>
      </c>
      <c r="J561">
        <v>18.7765660649364</v>
      </c>
      <c r="K561">
        <v>2.88053007452069</v>
      </c>
    </row>
    <row r="562" spans="1:11">
      <c r="A562">
        <v>560</v>
      </c>
      <c r="B562">
        <v>14.7433532873076</v>
      </c>
      <c r="C562">
        <v>1922.76933540786</v>
      </c>
      <c r="D562">
        <v>0.413990592824462</v>
      </c>
      <c r="E562">
        <v>205.646017060295</v>
      </c>
      <c r="F562">
        <v>18.7838207857534</v>
      </c>
      <c r="G562">
        <v>2874.58702358014</v>
      </c>
      <c r="H562">
        <v>0.235629107269168</v>
      </c>
      <c r="I562">
        <v>0.148265607552963</v>
      </c>
      <c r="J562">
        <v>18.7765970768259</v>
      </c>
      <c r="K562">
        <v>2.88053007452069</v>
      </c>
    </row>
    <row r="563" spans="1:11">
      <c r="A563">
        <v>561</v>
      </c>
      <c r="B563">
        <v>14.7403806554356</v>
      </c>
      <c r="C563">
        <v>1922.87690574817</v>
      </c>
      <c r="D563">
        <v>0.414001282811885</v>
      </c>
      <c r="E563">
        <v>205.651458417964</v>
      </c>
      <c r="F563">
        <v>18.7824588412751</v>
      </c>
      <c r="G563">
        <v>2873.96981003729</v>
      </c>
      <c r="H563">
        <v>0.235627104320997</v>
      </c>
      <c r="I563">
        <v>0.148265300104745</v>
      </c>
      <c r="J563">
        <v>18.7772550917066</v>
      </c>
      <c r="K563">
        <v>2.88053007452069</v>
      </c>
    </row>
    <row r="564" spans="1:11">
      <c r="A564">
        <v>562</v>
      </c>
      <c r="B564">
        <v>14.7379671444498</v>
      </c>
      <c r="C564">
        <v>1921.98299605666</v>
      </c>
      <c r="D564">
        <v>0.413958966784526</v>
      </c>
      <c r="E564">
        <v>205.576080011985</v>
      </c>
      <c r="F564">
        <v>18.7914593467835</v>
      </c>
      <c r="G564">
        <v>2875.78535890372</v>
      </c>
      <c r="H564">
        <v>0.235615687987296</v>
      </c>
      <c r="I564">
        <v>0.148263547759906</v>
      </c>
      <c r="J564">
        <v>18.7752524823875</v>
      </c>
      <c r="K564">
        <v>2.88053007452069</v>
      </c>
    </row>
    <row r="565" spans="1:11">
      <c r="A565">
        <v>563</v>
      </c>
      <c r="B565">
        <v>14.745426270906</v>
      </c>
      <c r="C565">
        <v>1923.51354913407</v>
      </c>
      <c r="D565">
        <v>0.414010330157365</v>
      </c>
      <c r="E565">
        <v>205.709658070167</v>
      </c>
      <c r="F565">
        <v>18.7764347776362</v>
      </c>
      <c r="G565">
        <v>2873.0511926914</v>
      </c>
      <c r="H565">
        <v>0.235643920556106</v>
      </c>
      <c r="I565">
        <v>0.148267881421858</v>
      </c>
      <c r="J565">
        <v>18.7781394618727</v>
      </c>
      <c r="K565">
        <v>2.88053007452069</v>
      </c>
    </row>
    <row r="566" spans="1:11">
      <c r="A566">
        <v>564</v>
      </c>
      <c r="B566">
        <v>14.7465976987704</v>
      </c>
      <c r="C566">
        <v>1923.61575483107</v>
      </c>
      <c r="D566">
        <v>0.414025466064341</v>
      </c>
      <c r="E566">
        <v>205.720866110274</v>
      </c>
      <c r="F566">
        <v>18.7753658456984</v>
      </c>
      <c r="G566">
        <v>2872.8273273832</v>
      </c>
      <c r="H566">
        <v>0.235643188709528</v>
      </c>
      <c r="I566">
        <v>0.148267769079421</v>
      </c>
      <c r="J566">
        <v>18.7781030496399</v>
      </c>
      <c r="K566">
        <v>2.88053007452069</v>
      </c>
    </row>
    <row r="567" spans="1:11">
      <c r="A567">
        <v>565</v>
      </c>
      <c r="B567">
        <v>14.7444627190699</v>
      </c>
      <c r="C567">
        <v>1923.53692385039</v>
      </c>
      <c r="D567">
        <v>0.414026590709865</v>
      </c>
      <c r="E567">
        <v>205.711044274742</v>
      </c>
      <c r="F567">
        <v>18.7760935239041</v>
      </c>
      <c r="G567">
        <v>2872.79551080026</v>
      </c>
      <c r="H567">
        <v>0.235637177710133</v>
      </c>
      <c r="I567">
        <v>0.148266846368241</v>
      </c>
      <c r="J567">
        <v>18.7782690390654</v>
      </c>
      <c r="K567">
        <v>2.88053007452069</v>
      </c>
    </row>
    <row r="568" spans="1:11">
      <c r="A568">
        <v>566</v>
      </c>
      <c r="B568">
        <v>14.7477197935522</v>
      </c>
      <c r="C568">
        <v>1923.89944375187</v>
      </c>
      <c r="D568">
        <v>0.414030763024737</v>
      </c>
      <c r="E568">
        <v>205.74296754096</v>
      </c>
      <c r="F568">
        <v>18.7726675548654</v>
      </c>
      <c r="G568">
        <v>2872.49993104717</v>
      </c>
      <c r="H568">
        <v>0.235651216980488</v>
      </c>
      <c r="I568">
        <v>0.148269001477184</v>
      </c>
      <c r="J568">
        <v>18.7789033423167</v>
      </c>
      <c r="K568">
        <v>2.88053007452069</v>
      </c>
    </row>
    <row r="569" spans="1:11">
      <c r="A569">
        <v>567</v>
      </c>
      <c r="B569">
        <v>14.7417058465366</v>
      </c>
      <c r="C569">
        <v>1922.84349841154</v>
      </c>
      <c r="D569">
        <v>0.413989295506047</v>
      </c>
      <c r="E569">
        <v>205.650816929633</v>
      </c>
      <c r="F569">
        <v>18.7832117568689</v>
      </c>
      <c r="G569">
        <v>2874.15277543544</v>
      </c>
      <c r="H569">
        <v>0.235629829669636</v>
      </c>
      <c r="I569">
        <v>0.148265718440359</v>
      </c>
      <c r="J569">
        <v>18.7769225083968</v>
      </c>
      <c r="K569">
        <v>2.88053007452069</v>
      </c>
    </row>
    <row r="570" spans="1:11">
      <c r="A570">
        <v>568</v>
      </c>
      <c r="B570">
        <v>14.7472684493759</v>
      </c>
      <c r="C570">
        <v>1923.74855970191</v>
      </c>
      <c r="D570">
        <v>0.414023800393227</v>
      </c>
      <c r="E570">
        <v>205.731516172057</v>
      </c>
      <c r="F570">
        <v>18.7739563830205</v>
      </c>
      <c r="G570">
        <v>2872.63336752595</v>
      </c>
      <c r="H570">
        <v>0.23564971842072</v>
      </c>
      <c r="I570">
        <v>0.148268771434991</v>
      </c>
      <c r="J570">
        <v>18.7784524440088</v>
      </c>
      <c r="K570">
        <v>2.88053007452069</v>
      </c>
    </row>
    <row r="571" spans="1:11">
      <c r="A571">
        <v>569</v>
      </c>
      <c r="B571">
        <v>14.7499763488164</v>
      </c>
      <c r="C571">
        <v>1923.99901286315</v>
      </c>
      <c r="D571">
        <v>0.413987564738291</v>
      </c>
      <c r="E571">
        <v>205.754995930355</v>
      </c>
      <c r="F571">
        <v>18.7716437089576</v>
      </c>
      <c r="G571">
        <v>2872.35425583116</v>
      </c>
      <c r="H571">
        <v>0.235659137005225</v>
      </c>
      <c r="I571">
        <v>0.148270217289471</v>
      </c>
      <c r="J571">
        <v>18.7787054627356</v>
      </c>
      <c r="K571">
        <v>2.88053007452069</v>
      </c>
    </row>
    <row r="572" spans="1:11">
      <c r="A572">
        <v>570</v>
      </c>
      <c r="B572">
        <v>14.7449098146228</v>
      </c>
      <c r="C572">
        <v>1923.26227358894</v>
      </c>
      <c r="D572">
        <v>0.413981970935197</v>
      </c>
      <c r="E572">
        <v>205.688767296875</v>
      </c>
      <c r="F572">
        <v>18.7789595383262</v>
      </c>
      <c r="G572">
        <v>2873.46708388106</v>
      </c>
      <c r="H572">
        <v>0.235638516190301</v>
      </c>
      <c r="I572">
        <v>0.148267051828477</v>
      </c>
      <c r="J572">
        <v>18.777537158026</v>
      </c>
      <c r="K572">
        <v>2.88053007452069</v>
      </c>
    </row>
    <row r="573" spans="1:11">
      <c r="A573">
        <v>571</v>
      </c>
      <c r="B573">
        <v>14.7430604015833</v>
      </c>
      <c r="C573">
        <v>1923.35284385214</v>
      </c>
      <c r="D573">
        <v>0.414014062729311</v>
      </c>
      <c r="E573">
        <v>205.69288689179</v>
      </c>
      <c r="F573">
        <v>18.7781413839284</v>
      </c>
      <c r="G573">
        <v>2873.45309912037</v>
      </c>
      <c r="H573">
        <v>0.235649986637165</v>
      </c>
      <c r="I573">
        <v>0.148268812608509</v>
      </c>
      <c r="J573">
        <v>18.7781399549186</v>
      </c>
      <c r="K573">
        <v>2.88053007452069</v>
      </c>
    </row>
    <row r="574" spans="1:11">
      <c r="A574">
        <v>572</v>
      </c>
      <c r="B574">
        <v>14.7422828571243</v>
      </c>
      <c r="C574">
        <v>1923.4291812223</v>
      </c>
      <c r="D574">
        <v>0.41399192261556</v>
      </c>
      <c r="E574">
        <v>205.699593883531</v>
      </c>
      <c r="F574">
        <v>18.7771753264115</v>
      </c>
      <c r="G574">
        <v>2873.05263723708</v>
      </c>
      <c r="H574">
        <v>0.23565292050153</v>
      </c>
      <c r="I574">
        <v>0.148269262984089</v>
      </c>
      <c r="J574">
        <v>18.7782795038478</v>
      </c>
      <c r="K574">
        <v>2.88053007452069</v>
      </c>
    </row>
    <row r="575" spans="1:11">
      <c r="A575">
        <v>573</v>
      </c>
      <c r="B575">
        <v>14.7465431934616</v>
      </c>
      <c r="C575">
        <v>1923.53921985079</v>
      </c>
      <c r="D575">
        <v>0.413993052968925</v>
      </c>
      <c r="E575">
        <v>205.71260809423</v>
      </c>
      <c r="F575">
        <v>18.7768322262949</v>
      </c>
      <c r="G575">
        <v>2873.26592622581</v>
      </c>
      <c r="H575">
        <v>0.235654454336939</v>
      </c>
      <c r="I575">
        <v>0.148269498443837</v>
      </c>
      <c r="J575">
        <v>18.7781179530376</v>
      </c>
      <c r="K575">
        <v>2.88053007452069</v>
      </c>
    </row>
    <row r="576" spans="1:11">
      <c r="A576">
        <v>574</v>
      </c>
      <c r="B576">
        <v>14.7456564720515</v>
      </c>
      <c r="C576">
        <v>1923.53051027506</v>
      </c>
      <c r="D576">
        <v>0.414004918408472</v>
      </c>
      <c r="E576">
        <v>205.71102363807</v>
      </c>
      <c r="F576">
        <v>18.7764346969802</v>
      </c>
      <c r="G576">
        <v>2873.22051815921</v>
      </c>
      <c r="H576">
        <v>0.235657505782486</v>
      </c>
      <c r="I576">
        <v>0.148269966876029</v>
      </c>
      <c r="J576">
        <v>18.7781643309965</v>
      </c>
      <c r="K576">
        <v>2.88053007452069</v>
      </c>
    </row>
    <row r="577" spans="1:11">
      <c r="A577">
        <v>575</v>
      </c>
      <c r="B577">
        <v>14.7502350419931</v>
      </c>
      <c r="C577">
        <v>1924.09548601372</v>
      </c>
      <c r="D577">
        <v>0.414000640960206</v>
      </c>
      <c r="E577">
        <v>205.762992619517</v>
      </c>
      <c r="F577">
        <v>18.770907352144</v>
      </c>
      <c r="G577">
        <v>2872.60461216998</v>
      </c>
      <c r="H577">
        <v>0.235680726391731</v>
      </c>
      <c r="I577">
        <v>0.14827353165839</v>
      </c>
      <c r="J577">
        <v>18.7789161978557</v>
      </c>
      <c r="K577">
        <v>2.88053007452069</v>
      </c>
    </row>
    <row r="578" spans="1:11">
      <c r="A578">
        <v>576</v>
      </c>
      <c r="B578">
        <v>14.7423877919571</v>
      </c>
      <c r="C578">
        <v>1923.11218406014</v>
      </c>
      <c r="D578">
        <v>0.414020017496862</v>
      </c>
      <c r="E578">
        <v>205.672541796646</v>
      </c>
      <c r="F578">
        <v>18.7803722255864</v>
      </c>
      <c r="G578">
        <v>2874.04851818356</v>
      </c>
      <c r="H578">
        <v>0.235650931750606</v>
      </c>
      <c r="I578">
        <v>0.148268957691786</v>
      </c>
      <c r="J578">
        <v>18.7776055871588</v>
      </c>
      <c r="K578">
        <v>2.88053007452069</v>
      </c>
    </row>
    <row r="579" spans="1:11">
      <c r="A579">
        <v>577</v>
      </c>
      <c r="B579">
        <v>14.7427186826101</v>
      </c>
      <c r="C579">
        <v>1923.17333903976</v>
      </c>
      <c r="D579">
        <v>0.414019986654307</v>
      </c>
      <c r="E579">
        <v>205.675948756054</v>
      </c>
      <c r="F579">
        <v>18.7801391088488</v>
      </c>
      <c r="G579">
        <v>2873.90937811253</v>
      </c>
      <c r="H579">
        <v>0.235650376111242</v>
      </c>
      <c r="I579">
        <v>0.148268872396173</v>
      </c>
      <c r="J579">
        <v>18.7779127707139</v>
      </c>
      <c r="K579">
        <v>2.88053007452069</v>
      </c>
    </row>
    <row r="580" spans="1:11">
      <c r="A580">
        <v>578</v>
      </c>
      <c r="B580">
        <v>14.7442358999818</v>
      </c>
      <c r="C580">
        <v>1923.38884826937</v>
      </c>
      <c r="D580">
        <v>0.413973067536698</v>
      </c>
      <c r="E580">
        <v>205.69887400692</v>
      </c>
      <c r="F580">
        <v>18.7776865991703</v>
      </c>
      <c r="G580">
        <v>2873.28743906039</v>
      </c>
      <c r="H580">
        <v>0.23565683992651</v>
      </c>
      <c r="I580">
        <v>0.148269864659042</v>
      </c>
      <c r="J580">
        <v>18.7778685785238</v>
      </c>
      <c r="K580">
        <v>2.88053007452069</v>
      </c>
    </row>
    <row r="581" spans="1:11">
      <c r="A581">
        <v>579</v>
      </c>
      <c r="B581">
        <v>14.7541601423677</v>
      </c>
      <c r="C581">
        <v>1924.19524764139</v>
      </c>
      <c r="D581">
        <v>0.414042072989956</v>
      </c>
      <c r="E581">
        <v>205.773900978631</v>
      </c>
      <c r="F581">
        <v>18.7703187908098</v>
      </c>
      <c r="G581">
        <v>2872.42646313837</v>
      </c>
      <c r="H581">
        <v>0.23566549141136</v>
      </c>
      <c r="I581">
        <v>0.148271192784145</v>
      </c>
      <c r="J581">
        <v>18.7788628006119</v>
      </c>
      <c r="K581">
        <v>2.88053007452069</v>
      </c>
    </row>
    <row r="582" spans="1:11">
      <c r="A582">
        <v>580</v>
      </c>
      <c r="B582">
        <v>14.7403046642331</v>
      </c>
      <c r="C582">
        <v>1922.73817072607</v>
      </c>
      <c r="D582">
        <v>0.414013017275655</v>
      </c>
      <c r="E582">
        <v>205.638630700148</v>
      </c>
      <c r="F582">
        <v>18.7841795372051</v>
      </c>
      <c r="G582">
        <v>2874.49957360474</v>
      </c>
      <c r="H582">
        <v>0.235636849118742</v>
      </c>
      <c r="I582">
        <v>0.14826679592873</v>
      </c>
      <c r="J582">
        <v>18.7770198282408</v>
      </c>
      <c r="K582">
        <v>2.88053007452069</v>
      </c>
    </row>
    <row r="583" spans="1:11">
      <c r="A583">
        <v>581</v>
      </c>
      <c r="B583">
        <v>14.7502597168106</v>
      </c>
      <c r="C583">
        <v>1923.70468874845</v>
      </c>
      <c r="D583">
        <v>0.414016646539884</v>
      </c>
      <c r="E583">
        <v>205.730105636218</v>
      </c>
      <c r="F583">
        <v>18.7749935166628</v>
      </c>
      <c r="G583">
        <v>2872.99729258917</v>
      </c>
      <c r="H583">
        <v>0.235651963586302</v>
      </c>
      <c r="I583">
        <v>0.148269116088199</v>
      </c>
      <c r="J583">
        <v>18.7780133252758</v>
      </c>
      <c r="K583">
        <v>2.88053007452069</v>
      </c>
    </row>
    <row r="584" spans="1:11">
      <c r="A584">
        <v>582</v>
      </c>
      <c r="B584">
        <v>14.7465694596186</v>
      </c>
      <c r="C584">
        <v>1923.6846088971</v>
      </c>
      <c r="D584">
        <v>0.413983080546592</v>
      </c>
      <c r="E584">
        <v>205.725263185188</v>
      </c>
      <c r="F584">
        <v>18.774839208113</v>
      </c>
      <c r="G584">
        <v>2873.0002515424</v>
      </c>
      <c r="H584">
        <v>0.23566781844866</v>
      </c>
      <c r="I584">
        <v>0.148271550023524</v>
      </c>
      <c r="J584">
        <v>18.778362471764</v>
      </c>
      <c r="K584">
        <v>2.88053007452069</v>
      </c>
    </row>
    <row r="585" spans="1:11">
      <c r="A585">
        <v>583</v>
      </c>
      <c r="B585">
        <v>14.7411132230951</v>
      </c>
      <c r="C585">
        <v>1922.77494825086</v>
      </c>
      <c r="D585">
        <v>0.41401737073052</v>
      </c>
      <c r="E585">
        <v>205.642163541713</v>
      </c>
      <c r="F585">
        <v>18.7840538131925</v>
      </c>
      <c r="G585">
        <v>2874.66358396321</v>
      </c>
      <c r="H585">
        <v>0.235636930431147</v>
      </c>
      <c r="I585">
        <v>0.14826680841036</v>
      </c>
      <c r="J585">
        <v>18.7770536594095</v>
      </c>
      <c r="K585">
        <v>2.88053007452069</v>
      </c>
    </row>
    <row r="586" spans="1:11">
      <c r="A586">
        <v>584</v>
      </c>
      <c r="B586">
        <v>14.743314942091</v>
      </c>
      <c r="C586">
        <v>1923.22006285397</v>
      </c>
      <c r="D586">
        <v>0.413985924822237</v>
      </c>
      <c r="E586">
        <v>205.683828274398</v>
      </c>
      <c r="F586">
        <v>18.7795630253779</v>
      </c>
      <c r="G586">
        <v>2873.53095350047</v>
      </c>
      <c r="H586">
        <v>0.235647861247961</v>
      </c>
      <c r="I586">
        <v>0.148268486344065</v>
      </c>
      <c r="J586">
        <v>18.7775962048893</v>
      </c>
      <c r="K586">
        <v>2.88053007452069</v>
      </c>
    </row>
    <row r="587" spans="1:11">
      <c r="A587">
        <v>585</v>
      </c>
      <c r="B587">
        <v>14.7453799973779</v>
      </c>
      <c r="C587">
        <v>1924.06921777844</v>
      </c>
      <c r="D587">
        <v>0.414040144865938</v>
      </c>
      <c r="E587">
        <v>205.753732620768</v>
      </c>
      <c r="F587">
        <v>18.770864645801</v>
      </c>
      <c r="G587">
        <v>2872.07493060039</v>
      </c>
      <c r="H587">
        <v>0.235665199686441</v>
      </c>
      <c r="I587">
        <v>0.148271147999649</v>
      </c>
      <c r="J587">
        <v>18.7796744345209</v>
      </c>
      <c r="K587">
        <v>2.88053007452069</v>
      </c>
    </row>
    <row r="588" spans="1:11">
      <c r="A588">
        <v>586</v>
      </c>
      <c r="B588">
        <v>14.7448629517314</v>
      </c>
      <c r="C588">
        <v>1923.35238529406</v>
      </c>
      <c r="D588">
        <v>0.413989366546231</v>
      </c>
      <c r="E588">
        <v>205.695495786179</v>
      </c>
      <c r="F588">
        <v>18.7781976459632</v>
      </c>
      <c r="G588">
        <v>2873.55220886993</v>
      </c>
      <c r="H588">
        <v>0.235654599729872</v>
      </c>
      <c r="I588">
        <v>0.14826952076323</v>
      </c>
      <c r="J588">
        <v>18.777823223823</v>
      </c>
      <c r="K588">
        <v>2.88053007452069</v>
      </c>
    </row>
    <row r="589" spans="1:11">
      <c r="A589">
        <v>587</v>
      </c>
      <c r="B589">
        <v>14.7457424079911</v>
      </c>
      <c r="C589">
        <v>1923.60116668321</v>
      </c>
      <c r="D589">
        <v>0.414006025033444</v>
      </c>
      <c r="E589">
        <v>205.713803988277</v>
      </c>
      <c r="F589">
        <v>18.7760617144108</v>
      </c>
      <c r="G589">
        <v>2873.16239829867</v>
      </c>
      <c r="H589">
        <v>0.235655317467066</v>
      </c>
      <c r="I589">
        <v>0.148269630943831</v>
      </c>
      <c r="J589">
        <v>18.778646475821</v>
      </c>
      <c r="K589">
        <v>2.88053007452069</v>
      </c>
    </row>
    <row r="590" spans="1:11">
      <c r="A590">
        <v>588</v>
      </c>
      <c r="B590">
        <v>14.7463106231864</v>
      </c>
      <c r="C590">
        <v>1923.66182597196</v>
      </c>
      <c r="D590">
        <v>0.413995936026067</v>
      </c>
      <c r="E590">
        <v>205.722938121614</v>
      </c>
      <c r="F590">
        <v>18.7752064037236</v>
      </c>
      <c r="G590">
        <v>2873.07084179139</v>
      </c>
      <c r="H590">
        <v>0.235665048845886</v>
      </c>
      <c r="I590">
        <v>0.1482711248432</v>
      </c>
      <c r="J590">
        <v>18.7783715695849</v>
      </c>
      <c r="K590">
        <v>2.88053007452069</v>
      </c>
    </row>
    <row r="591" spans="1:11">
      <c r="A591">
        <v>589</v>
      </c>
      <c r="B591">
        <v>14.7519683850277</v>
      </c>
      <c r="C591">
        <v>1923.9892760055</v>
      </c>
      <c r="D591">
        <v>0.414024820520795</v>
      </c>
      <c r="E591">
        <v>205.756543250854</v>
      </c>
      <c r="F591">
        <v>18.772129883133</v>
      </c>
      <c r="G591">
        <v>2872.72169918473</v>
      </c>
      <c r="H591">
        <v>0.235668264072043</v>
      </c>
      <c r="I591">
        <v>0.148271618434515</v>
      </c>
      <c r="J591">
        <v>18.778439048224</v>
      </c>
      <c r="K591">
        <v>2.88053007452069</v>
      </c>
    </row>
    <row r="592" spans="1:11">
      <c r="A592">
        <v>590</v>
      </c>
      <c r="B592">
        <v>14.7407999099544</v>
      </c>
      <c r="C592">
        <v>1922.84068126362</v>
      </c>
      <c r="D592">
        <v>0.413988808840817</v>
      </c>
      <c r="E592">
        <v>205.649005681185</v>
      </c>
      <c r="F592">
        <v>18.783142461639</v>
      </c>
      <c r="G592">
        <v>2874.24871738438</v>
      </c>
      <c r="H592">
        <v>0.235642624017607</v>
      </c>
      <c r="I592">
        <v>0.148267682396314</v>
      </c>
      <c r="J592">
        <v>18.7770603849108</v>
      </c>
      <c r="K592">
        <v>2.88053007452069</v>
      </c>
    </row>
    <row r="593" spans="1:11">
      <c r="A593">
        <v>591</v>
      </c>
      <c r="B593">
        <v>14.7422051530453</v>
      </c>
      <c r="C593">
        <v>1923.15794084919</v>
      </c>
      <c r="D593">
        <v>0.413986496603058</v>
      </c>
      <c r="E593">
        <v>205.677156357966</v>
      </c>
      <c r="F593">
        <v>18.7797961035604</v>
      </c>
      <c r="G593">
        <v>2873.94892550626</v>
      </c>
      <c r="H593">
        <v>0.235657866258998</v>
      </c>
      <c r="I593">
        <v>0.148270022213646</v>
      </c>
      <c r="J593">
        <v>18.7776234900188</v>
      </c>
      <c r="K593">
        <v>2.88053007452069</v>
      </c>
    </row>
    <row r="594" spans="1:11">
      <c r="A594">
        <v>592</v>
      </c>
      <c r="B594">
        <v>14.7468757241463</v>
      </c>
      <c r="C594">
        <v>1923.70968708539</v>
      </c>
      <c r="D594">
        <v>0.413993662344685</v>
      </c>
      <c r="E594">
        <v>205.727103846444</v>
      </c>
      <c r="F594">
        <v>18.774707340176</v>
      </c>
      <c r="G594">
        <v>2872.86428443578</v>
      </c>
      <c r="H594">
        <v>0.235662481720963</v>
      </c>
      <c r="I594">
        <v>0.148270730749984</v>
      </c>
      <c r="J594">
        <v>18.7784439930107</v>
      </c>
      <c r="K594">
        <v>2.88053007452069</v>
      </c>
    </row>
    <row r="595" spans="1:11">
      <c r="A595">
        <v>593</v>
      </c>
      <c r="B595">
        <v>14.747946900554</v>
      </c>
      <c r="C595">
        <v>1923.78532034159</v>
      </c>
      <c r="D595">
        <v>0.414009531019423</v>
      </c>
      <c r="E595">
        <v>205.733871069411</v>
      </c>
      <c r="F595">
        <v>18.7740079537435</v>
      </c>
      <c r="G595">
        <v>2872.91168781838</v>
      </c>
      <c r="H595">
        <v>0.235662577301742</v>
      </c>
      <c r="I595">
        <v>0.148270745423048</v>
      </c>
      <c r="J595">
        <v>18.7785696979372</v>
      </c>
      <c r="K595">
        <v>2.88053007452069</v>
      </c>
    </row>
    <row r="596" spans="1:11">
      <c r="A596">
        <v>594</v>
      </c>
      <c r="B596">
        <v>14.7442498035813</v>
      </c>
      <c r="C596">
        <v>1923.40515376268</v>
      </c>
      <c r="D596">
        <v>0.414016796517617</v>
      </c>
      <c r="E596">
        <v>205.698654983347</v>
      </c>
      <c r="F596">
        <v>18.7775921156647</v>
      </c>
      <c r="G596">
        <v>2873.4021957156</v>
      </c>
      <c r="H596">
        <v>0.235652332458767</v>
      </c>
      <c r="I596">
        <v>0.148269172713694</v>
      </c>
      <c r="J596">
        <v>18.7780921340769</v>
      </c>
      <c r="K596">
        <v>2.88053007452069</v>
      </c>
    </row>
    <row r="597" spans="1:11">
      <c r="A597">
        <v>595</v>
      </c>
      <c r="B597">
        <v>14.7455388120147</v>
      </c>
      <c r="C597">
        <v>1923.65056290336</v>
      </c>
      <c r="D597">
        <v>0.414012527041472</v>
      </c>
      <c r="E597">
        <v>205.720830950616</v>
      </c>
      <c r="F597">
        <v>18.7751855333534</v>
      </c>
      <c r="G597">
        <v>2872.9230123543</v>
      </c>
      <c r="H597">
        <v>0.235659353983691</v>
      </c>
      <c r="I597">
        <v>0.148270250598524</v>
      </c>
      <c r="J597">
        <v>18.778468040536</v>
      </c>
      <c r="K597">
        <v>2.88053007452069</v>
      </c>
    </row>
    <row r="598" spans="1:11">
      <c r="A598">
        <v>596</v>
      </c>
      <c r="B598">
        <v>14.7451742612291</v>
      </c>
      <c r="C598">
        <v>1923.5946098237</v>
      </c>
      <c r="D598">
        <v>0.414017838839742</v>
      </c>
      <c r="E598">
        <v>205.715840925492</v>
      </c>
      <c r="F598">
        <v>18.7757738559493</v>
      </c>
      <c r="G598">
        <v>2872.98587282284</v>
      </c>
      <c r="H598">
        <v>0.235654968072646</v>
      </c>
      <c r="I598">
        <v>0.14826957730789</v>
      </c>
      <c r="J598">
        <v>18.7783753681687</v>
      </c>
      <c r="K598">
        <v>2.88053007452069</v>
      </c>
    </row>
    <row r="599" spans="1:11">
      <c r="A599">
        <v>597</v>
      </c>
      <c r="B599">
        <v>14.7470930872613</v>
      </c>
      <c r="C599">
        <v>1923.73881952746</v>
      </c>
      <c r="D599">
        <v>0.414006578142374</v>
      </c>
      <c r="E599">
        <v>205.729726813687</v>
      </c>
      <c r="F599">
        <v>18.7743429489309</v>
      </c>
      <c r="G599">
        <v>2872.89404187427</v>
      </c>
      <c r="H599">
        <v>0.235662572235938</v>
      </c>
      <c r="I599">
        <v>0.148270744645372</v>
      </c>
      <c r="J599">
        <v>18.7784956204373</v>
      </c>
      <c r="K599">
        <v>2.88053007452069</v>
      </c>
    </row>
    <row r="600" spans="1:11">
      <c r="A600">
        <v>598</v>
      </c>
      <c r="B600">
        <v>14.7464128890145</v>
      </c>
      <c r="C600">
        <v>1923.516580154</v>
      </c>
      <c r="D600">
        <v>0.413991643181711</v>
      </c>
      <c r="E600">
        <v>205.710821589241</v>
      </c>
      <c r="F600">
        <v>18.7766795618507</v>
      </c>
      <c r="G600">
        <v>2873.30933453601</v>
      </c>
      <c r="H600">
        <v>0.235659101186596</v>
      </c>
      <c r="I600">
        <v>0.148270211790841</v>
      </c>
      <c r="J600">
        <v>18.7780165122191</v>
      </c>
      <c r="K600">
        <v>2.88053007452069</v>
      </c>
    </row>
    <row r="601" spans="1:11">
      <c r="A601">
        <v>599</v>
      </c>
      <c r="B601">
        <v>14.7472176335906</v>
      </c>
      <c r="C601">
        <v>1923.69813265767</v>
      </c>
      <c r="D601">
        <v>0.414010299182501</v>
      </c>
      <c r="E601">
        <v>205.726767000945</v>
      </c>
      <c r="F601">
        <v>18.7748476600699</v>
      </c>
      <c r="G601">
        <v>2873.00630199736</v>
      </c>
      <c r="H601">
        <v>0.235662535224551</v>
      </c>
      <c r="I601">
        <v>0.148270738963576</v>
      </c>
      <c r="J601">
        <v>18.7783601978264</v>
      </c>
      <c r="K601">
        <v>2.88053007452069</v>
      </c>
    </row>
    <row r="602" spans="1:11">
      <c r="A602">
        <v>600</v>
      </c>
      <c r="B602">
        <v>14.7461984481988</v>
      </c>
      <c r="C602">
        <v>1923.30568948335</v>
      </c>
      <c r="D602">
        <v>0.413983288301908</v>
      </c>
      <c r="E602">
        <v>205.694593925729</v>
      </c>
      <c r="F602">
        <v>18.7788341970046</v>
      </c>
      <c r="G602">
        <v>2873.62929495504</v>
      </c>
      <c r="H602">
        <v>0.235651692145182</v>
      </c>
      <c r="I602">
        <v>0.148269074419402</v>
      </c>
      <c r="J602">
        <v>18.7773839290174</v>
      </c>
      <c r="K602">
        <v>2.88053007452069</v>
      </c>
    </row>
    <row r="603" spans="1:11">
      <c r="A603">
        <v>601</v>
      </c>
      <c r="B603">
        <v>14.7456665569185</v>
      </c>
      <c r="C603">
        <v>1923.40714451254</v>
      </c>
      <c r="D603">
        <v>0.413987805296414</v>
      </c>
      <c r="E603">
        <v>205.701305421569</v>
      </c>
      <c r="F603">
        <v>18.7777280183623</v>
      </c>
      <c r="G603">
        <v>2873.47390060263</v>
      </c>
      <c r="H603">
        <v>0.235658606891529</v>
      </c>
      <c r="I603">
        <v>0.148270135910131</v>
      </c>
      <c r="J603">
        <v>18.7778120039605</v>
      </c>
      <c r="K603">
        <v>2.88053007452069</v>
      </c>
    </row>
    <row r="604" spans="1:11">
      <c r="A604">
        <v>602</v>
      </c>
      <c r="B604">
        <v>14.7482072910102</v>
      </c>
      <c r="C604">
        <v>1923.64435042266</v>
      </c>
      <c r="D604">
        <v>0.413994310265135</v>
      </c>
      <c r="E604">
        <v>205.724126540178</v>
      </c>
      <c r="F604">
        <v>18.7753018479435</v>
      </c>
      <c r="G604">
        <v>2873.03264825191</v>
      </c>
      <c r="H604">
        <v>0.235658882627324</v>
      </c>
      <c r="I604">
        <v>0.14827017823914</v>
      </c>
      <c r="J604">
        <v>18.7780299556682</v>
      </c>
      <c r="K604">
        <v>2.88053007452069</v>
      </c>
    </row>
    <row r="605" spans="1:11">
      <c r="A605">
        <v>603</v>
      </c>
      <c r="B605">
        <v>14.7486605586654</v>
      </c>
      <c r="C605">
        <v>1923.64477658521</v>
      </c>
      <c r="D605">
        <v>0.413989336771555</v>
      </c>
      <c r="E605">
        <v>205.724786783095</v>
      </c>
      <c r="F605">
        <v>18.7754144799426</v>
      </c>
      <c r="G605">
        <v>2873.03027614791</v>
      </c>
      <c r="H605">
        <v>0.235658160890472</v>
      </c>
      <c r="I605">
        <v>0.148270067443281</v>
      </c>
      <c r="J605">
        <v>18.7779651085237</v>
      </c>
      <c r="K605">
        <v>2.88053007452069</v>
      </c>
    </row>
    <row r="606" spans="1:11">
      <c r="A606">
        <v>604</v>
      </c>
      <c r="B606">
        <v>14.7526378960678</v>
      </c>
      <c r="C606">
        <v>1924.00065399059</v>
      </c>
      <c r="D606">
        <v>0.413983941090849</v>
      </c>
      <c r="E606">
        <v>205.758613300907</v>
      </c>
      <c r="F606">
        <v>18.7721377029395</v>
      </c>
      <c r="G606">
        <v>2872.66034591875</v>
      </c>
      <c r="H606">
        <v>0.235670088824979</v>
      </c>
      <c r="I606">
        <v>0.148271898567059</v>
      </c>
      <c r="J606">
        <v>18.7783172114698</v>
      </c>
      <c r="K606">
        <v>2.88053007452069</v>
      </c>
    </row>
    <row r="607" spans="1:11">
      <c r="A607">
        <v>605</v>
      </c>
      <c r="B607">
        <v>14.7490160491963</v>
      </c>
      <c r="C607">
        <v>1923.78434875832</v>
      </c>
      <c r="D607">
        <v>0.413990734161285</v>
      </c>
      <c r="E607">
        <v>205.736935858277</v>
      </c>
      <c r="F607">
        <v>18.7739574172963</v>
      </c>
      <c r="G607">
        <v>2872.73423248838</v>
      </c>
      <c r="H607">
        <v>0.235660677302376</v>
      </c>
      <c r="I607">
        <v>0.148270453745881</v>
      </c>
      <c r="J607">
        <v>18.7782369038826</v>
      </c>
      <c r="K607">
        <v>2.88053007452069</v>
      </c>
    </row>
    <row r="608" spans="1:11">
      <c r="A608">
        <v>606</v>
      </c>
      <c r="B608">
        <v>14.7485010340488</v>
      </c>
      <c r="C608">
        <v>1923.73481060878</v>
      </c>
      <c r="D608">
        <v>0.414005292003613</v>
      </c>
      <c r="E608">
        <v>205.730617022705</v>
      </c>
      <c r="F608">
        <v>18.7746044334276</v>
      </c>
      <c r="G608">
        <v>2872.89455204812</v>
      </c>
      <c r="H608">
        <v>0.235659108934447</v>
      </c>
      <c r="I608">
        <v>0.148270212980238</v>
      </c>
      <c r="J608">
        <v>18.7783574027811</v>
      </c>
      <c r="K608">
        <v>2.88053007452069</v>
      </c>
    </row>
    <row r="609" spans="1:11">
      <c r="A609">
        <v>607</v>
      </c>
      <c r="B609">
        <v>14.7489175878732</v>
      </c>
      <c r="C609">
        <v>1923.83353192294</v>
      </c>
      <c r="D609">
        <v>0.41399966458808</v>
      </c>
      <c r="E609">
        <v>205.739630521583</v>
      </c>
      <c r="F609">
        <v>18.7735574919419</v>
      </c>
      <c r="G609">
        <v>2872.70256035265</v>
      </c>
      <c r="H609">
        <v>0.23566319466798</v>
      </c>
      <c r="I609">
        <v>0.148270840198007</v>
      </c>
      <c r="J609">
        <v>18.778502848277</v>
      </c>
      <c r="K609">
        <v>2.88053007452069</v>
      </c>
    </row>
    <row r="610" spans="1:11">
      <c r="A610">
        <v>608</v>
      </c>
      <c r="B610">
        <v>14.7458414121266</v>
      </c>
      <c r="C610">
        <v>1923.31393090418</v>
      </c>
      <c r="D610">
        <v>0.413996820871744</v>
      </c>
      <c r="E610">
        <v>205.692678713359</v>
      </c>
      <c r="F610">
        <v>18.7787442139788</v>
      </c>
      <c r="G610">
        <v>2873.72864332269</v>
      </c>
      <c r="H610">
        <v>0.235652789815907</v>
      </c>
      <c r="I610">
        <v>0.148269242922535</v>
      </c>
      <c r="J610">
        <v>18.7776953906974</v>
      </c>
      <c r="K610">
        <v>2.88053007452069</v>
      </c>
    </row>
    <row r="611" spans="1:11">
      <c r="A611">
        <v>609</v>
      </c>
      <c r="B611">
        <v>14.7466136456062</v>
      </c>
      <c r="C611">
        <v>1923.40870108406</v>
      </c>
      <c r="D611">
        <v>0.414001456230592</v>
      </c>
      <c r="E611">
        <v>205.701167637959</v>
      </c>
      <c r="F611">
        <v>18.7778426155817</v>
      </c>
      <c r="G611">
        <v>2873.61919391704</v>
      </c>
      <c r="H611">
        <v>0.235655372028775</v>
      </c>
      <c r="I611">
        <v>0.148269639319668</v>
      </c>
      <c r="J611">
        <v>18.7778557771188</v>
      </c>
      <c r="K611">
        <v>2.88053007452069</v>
      </c>
    </row>
    <row r="612" spans="1:11">
      <c r="A612">
        <v>610</v>
      </c>
      <c r="B612">
        <v>14.7502232481585</v>
      </c>
      <c r="C612">
        <v>1923.54309734855</v>
      </c>
      <c r="D612">
        <v>0.414012131963796</v>
      </c>
      <c r="E612">
        <v>205.715717715606</v>
      </c>
      <c r="F612">
        <v>18.7767650020144</v>
      </c>
      <c r="G612">
        <v>2873.50311107876</v>
      </c>
      <c r="H612">
        <v>0.235652317085367</v>
      </c>
      <c r="I612">
        <v>0.148269170353726</v>
      </c>
      <c r="J612">
        <v>18.7777651736757</v>
      </c>
      <c r="K612">
        <v>2.88053007452069</v>
      </c>
    </row>
    <row r="613" spans="1:11">
      <c r="A613">
        <v>611</v>
      </c>
      <c r="B613">
        <v>14.7508009055775</v>
      </c>
      <c r="C613">
        <v>1923.56966455478</v>
      </c>
      <c r="D613">
        <v>0.414013628051552</v>
      </c>
      <c r="E613">
        <v>205.719335156526</v>
      </c>
      <c r="F613">
        <v>18.7764489529835</v>
      </c>
      <c r="G613">
        <v>2873.47208305139</v>
      </c>
      <c r="H613">
        <v>0.235653864880863</v>
      </c>
      <c r="I613">
        <v>0.148269407956038</v>
      </c>
      <c r="J613">
        <v>18.7776791975268</v>
      </c>
      <c r="K613">
        <v>2.88053007452069</v>
      </c>
    </row>
    <row r="614" spans="1:11">
      <c r="A614">
        <v>612</v>
      </c>
      <c r="B614">
        <v>14.7525095730938</v>
      </c>
      <c r="C614">
        <v>1923.64939489437</v>
      </c>
      <c r="D614">
        <v>0.414014520615087</v>
      </c>
      <c r="E614">
        <v>205.726590055691</v>
      </c>
      <c r="F614">
        <v>18.7759153162805</v>
      </c>
      <c r="G614">
        <v>2873.46938391559</v>
      </c>
      <c r="H614">
        <v>0.235654464610253</v>
      </c>
      <c r="I614">
        <v>0.148269500020901</v>
      </c>
      <c r="J614">
        <v>18.7777866986414</v>
      </c>
      <c r="K614">
        <v>2.88053007452069</v>
      </c>
    </row>
    <row r="615" spans="1:11">
      <c r="A615">
        <v>613</v>
      </c>
      <c r="B615">
        <v>14.752855025835</v>
      </c>
      <c r="C615">
        <v>1923.7338192507</v>
      </c>
      <c r="D615">
        <v>0.414003379179199</v>
      </c>
      <c r="E615">
        <v>205.734537382423</v>
      </c>
      <c r="F615">
        <v>18.7750423008584</v>
      </c>
      <c r="G615">
        <v>2873.24573862338</v>
      </c>
      <c r="H615">
        <v>0.235657554327173</v>
      </c>
      <c r="I615">
        <v>0.148269974328237</v>
      </c>
      <c r="J615">
        <v>18.7778796331277</v>
      </c>
      <c r="K615">
        <v>2.88053007452069</v>
      </c>
    </row>
    <row r="616" spans="1:11">
      <c r="A616">
        <v>614</v>
      </c>
      <c r="B616">
        <v>14.7518810783461</v>
      </c>
      <c r="C616">
        <v>1923.58950436886</v>
      </c>
      <c r="D616">
        <v>0.414007233307466</v>
      </c>
      <c r="E616">
        <v>205.720783920234</v>
      </c>
      <c r="F616">
        <v>18.7764865338535</v>
      </c>
      <c r="G616">
        <v>2873.4742931982</v>
      </c>
      <c r="H616">
        <v>0.235651539197427</v>
      </c>
      <c r="I616">
        <v>0.148269050940481</v>
      </c>
      <c r="J616">
        <v>18.7777279167078</v>
      </c>
      <c r="K616">
        <v>2.88053007452069</v>
      </c>
    </row>
    <row r="617" spans="1:11">
      <c r="A617">
        <v>615</v>
      </c>
      <c r="B617">
        <v>14.7531716365145</v>
      </c>
      <c r="C617">
        <v>1923.65144952597</v>
      </c>
      <c r="D617">
        <v>0.414005872120926</v>
      </c>
      <c r="E617">
        <v>205.727721883114</v>
      </c>
      <c r="F617">
        <v>18.7759136597857</v>
      </c>
      <c r="G617">
        <v>2873.50228601586</v>
      </c>
      <c r="H617">
        <v>0.235656161102162</v>
      </c>
      <c r="I617">
        <v>0.148269760451478</v>
      </c>
      <c r="J617">
        <v>18.777677073082</v>
      </c>
      <c r="K617">
        <v>2.88053007452069</v>
      </c>
    </row>
    <row r="618" spans="1:11">
      <c r="A618">
        <v>616</v>
      </c>
      <c r="B618">
        <v>14.7507776325072</v>
      </c>
      <c r="C618">
        <v>1923.37951912151</v>
      </c>
      <c r="D618">
        <v>0.414011696555256</v>
      </c>
      <c r="E618">
        <v>205.701361398111</v>
      </c>
      <c r="F618">
        <v>18.7786999523143</v>
      </c>
      <c r="G618">
        <v>2873.9906573557</v>
      </c>
      <c r="H618">
        <v>0.235645680649127</v>
      </c>
      <c r="I618">
        <v>0.148268151606808</v>
      </c>
      <c r="J618">
        <v>18.7774645100649</v>
      </c>
      <c r="K618">
        <v>2.88053007452069</v>
      </c>
    </row>
    <row r="619" spans="1:11">
      <c r="A619">
        <v>617</v>
      </c>
      <c r="B619">
        <v>14.751471415528</v>
      </c>
      <c r="C619">
        <v>1923.4731326037</v>
      </c>
      <c r="D619">
        <v>0.414016424668051</v>
      </c>
      <c r="E619">
        <v>205.710737623668</v>
      </c>
      <c r="F619">
        <v>18.7775950560746</v>
      </c>
      <c r="G619">
        <v>2873.85700347442</v>
      </c>
      <c r="H619">
        <v>0.235652805443059</v>
      </c>
      <c r="I619">
        <v>0.148269245321459</v>
      </c>
      <c r="J619">
        <v>18.7775094504304</v>
      </c>
      <c r="K619">
        <v>2.88053007452069</v>
      </c>
    </row>
    <row r="620" spans="1:11">
      <c r="A620">
        <v>618</v>
      </c>
      <c r="B620">
        <v>14.7504751692647</v>
      </c>
      <c r="C620">
        <v>1923.39364132914</v>
      </c>
      <c r="D620">
        <v>0.414036040126038</v>
      </c>
      <c r="E620">
        <v>205.702410581709</v>
      </c>
      <c r="F620">
        <v>18.7784312673656</v>
      </c>
      <c r="G620">
        <v>2873.96519022966</v>
      </c>
      <c r="H620">
        <v>0.235646560946237</v>
      </c>
      <c r="I620">
        <v>0.148268286738323</v>
      </c>
      <c r="J620">
        <v>18.7775110902124</v>
      </c>
      <c r="K620">
        <v>2.88053007452069</v>
      </c>
    </row>
    <row r="621" spans="1:11">
      <c r="A621">
        <v>619</v>
      </c>
      <c r="B621">
        <v>14.753056352101</v>
      </c>
      <c r="C621">
        <v>1923.73528327692</v>
      </c>
      <c r="D621">
        <v>0.414013053242169</v>
      </c>
      <c r="E621">
        <v>205.734188890044</v>
      </c>
      <c r="F621">
        <v>18.7749998315202</v>
      </c>
      <c r="G621">
        <v>2873.36128063775</v>
      </c>
      <c r="H621">
        <v>0.235658210390941</v>
      </c>
      <c r="I621">
        <v>0.148270075042229</v>
      </c>
      <c r="J621">
        <v>18.7779333199014</v>
      </c>
      <c r="K621">
        <v>2.88053007452069</v>
      </c>
    </row>
    <row r="622" spans="1:11">
      <c r="A622">
        <v>620</v>
      </c>
      <c r="B622">
        <v>14.7507948986373</v>
      </c>
      <c r="C622">
        <v>1923.39434271056</v>
      </c>
      <c r="D622">
        <v>0.413977531639707</v>
      </c>
      <c r="E622">
        <v>205.704547828859</v>
      </c>
      <c r="F622">
        <v>18.7783931433471</v>
      </c>
      <c r="G622">
        <v>2873.73883337062</v>
      </c>
      <c r="H622">
        <v>0.235650213146982</v>
      </c>
      <c r="I622">
        <v>0.14826884737973</v>
      </c>
      <c r="J622">
        <v>18.7772692730255</v>
      </c>
      <c r="K622">
        <v>2.88053007452069</v>
      </c>
    </row>
    <row r="623" spans="1:11">
      <c r="A623">
        <v>621</v>
      </c>
      <c r="B623">
        <v>14.7552182001896</v>
      </c>
      <c r="C623">
        <v>1924.05026871338</v>
      </c>
      <c r="D623">
        <v>0.414012270942613</v>
      </c>
      <c r="E623">
        <v>205.762629378459</v>
      </c>
      <c r="F623">
        <v>18.7719079914375</v>
      </c>
      <c r="G623">
        <v>2872.89417480406</v>
      </c>
      <c r="H623">
        <v>0.235667230413351</v>
      </c>
      <c r="I623">
        <v>0.148271459749958</v>
      </c>
      <c r="J623">
        <v>18.7784218045585</v>
      </c>
      <c r="K623">
        <v>2.88053007452069</v>
      </c>
    </row>
    <row r="624" spans="1:11">
      <c r="A624">
        <v>622</v>
      </c>
      <c r="B624">
        <v>14.7507595518215</v>
      </c>
      <c r="C624">
        <v>1923.36771772575</v>
      </c>
      <c r="D624">
        <v>0.413985964032757</v>
      </c>
      <c r="E624">
        <v>205.701546381818</v>
      </c>
      <c r="F624">
        <v>18.7785840246487</v>
      </c>
      <c r="G624">
        <v>2873.97100318734</v>
      </c>
      <c r="H624">
        <v>0.23565513623393</v>
      </c>
      <c r="I624">
        <v>0.148269603122515</v>
      </c>
      <c r="J624">
        <v>18.7772903159322</v>
      </c>
      <c r="K624">
        <v>2.88053007452069</v>
      </c>
    </row>
    <row r="625" spans="1:11">
      <c r="A625">
        <v>623</v>
      </c>
      <c r="B625">
        <v>14.7552341279293</v>
      </c>
      <c r="C625">
        <v>1924.06937339111</v>
      </c>
      <c r="D625">
        <v>0.414007064491566</v>
      </c>
      <c r="E625">
        <v>205.764684055452</v>
      </c>
      <c r="F625">
        <v>18.7717551082549</v>
      </c>
      <c r="G625">
        <v>2872.84475507042</v>
      </c>
      <c r="H625">
        <v>0.235668328230945</v>
      </c>
      <c r="I625">
        <v>0.148271628284038</v>
      </c>
      <c r="J625">
        <v>18.7784217667055</v>
      </c>
      <c r="K625">
        <v>2.88053007452069</v>
      </c>
    </row>
    <row r="626" spans="1:11">
      <c r="A626">
        <v>624</v>
      </c>
      <c r="B626">
        <v>14.7497794847256</v>
      </c>
      <c r="C626">
        <v>1923.24443811252</v>
      </c>
      <c r="D626">
        <v>0.414012036684904</v>
      </c>
      <c r="E626">
        <v>205.689376902748</v>
      </c>
      <c r="F626">
        <v>18.7798775181471</v>
      </c>
      <c r="G626">
        <v>2874.22131582702</v>
      </c>
      <c r="H626">
        <v>0.235648254600167</v>
      </c>
      <c r="I626">
        <v>0.148268546726644</v>
      </c>
      <c r="J626">
        <v>18.7772237731712</v>
      </c>
      <c r="K626">
        <v>2.88053007452069</v>
      </c>
    </row>
    <row r="627" spans="1:11">
      <c r="A627">
        <v>625</v>
      </c>
      <c r="B627">
        <v>14.7491707693247</v>
      </c>
      <c r="C627">
        <v>1923.16070145381</v>
      </c>
      <c r="D627">
        <v>0.414017998206372</v>
      </c>
      <c r="E627">
        <v>205.681815348312</v>
      </c>
      <c r="F627">
        <v>18.7806809562897</v>
      </c>
      <c r="G627">
        <v>2874.38596103578</v>
      </c>
      <c r="H627">
        <v>0.235645858746045</v>
      </c>
      <c r="I627">
        <v>0.148268178945849</v>
      </c>
      <c r="J627">
        <v>18.7770986634501</v>
      </c>
      <c r="K627">
        <v>2.88053007452069</v>
      </c>
    </row>
    <row r="628" spans="1:11">
      <c r="A628">
        <v>626</v>
      </c>
      <c r="B628">
        <v>14.7492299109195</v>
      </c>
      <c r="C628">
        <v>1923.35571396034</v>
      </c>
      <c r="D628">
        <v>0.414026967302393</v>
      </c>
      <c r="E628">
        <v>205.697362986705</v>
      </c>
      <c r="F628">
        <v>18.7787628103862</v>
      </c>
      <c r="G628">
        <v>2873.89135953502</v>
      </c>
      <c r="H628">
        <v>0.235648101084974</v>
      </c>
      <c r="I628">
        <v>0.148268523160876</v>
      </c>
      <c r="J628">
        <v>18.7776196314297</v>
      </c>
      <c r="K628">
        <v>2.88053007452069</v>
      </c>
    </row>
    <row r="629" spans="1:11">
      <c r="A629">
        <v>627</v>
      </c>
      <c r="B629">
        <v>14.7500922261894</v>
      </c>
      <c r="C629">
        <v>1923.2406230055</v>
      </c>
      <c r="D629">
        <v>0.414013658255179</v>
      </c>
      <c r="E629">
        <v>205.689014977797</v>
      </c>
      <c r="F629">
        <v>18.7799981673625</v>
      </c>
      <c r="G629">
        <v>2874.28516491273</v>
      </c>
      <c r="H629">
        <v>0.235647460008945</v>
      </c>
      <c r="I629">
        <v>0.148268424750878</v>
      </c>
      <c r="J629">
        <v>18.7772178546511</v>
      </c>
      <c r="K629">
        <v>2.88053007452069</v>
      </c>
    </row>
    <row r="630" spans="1:11">
      <c r="A630">
        <v>628</v>
      </c>
      <c r="B630">
        <v>14.7550482969727</v>
      </c>
      <c r="C630">
        <v>1923.79003929057</v>
      </c>
      <c r="D630">
        <v>0.414022116092563</v>
      </c>
      <c r="E630">
        <v>205.738246692924</v>
      </c>
      <c r="F630">
        <v>18.7747042984506</v>
      </c>
      <c r="G630">
        <v>2873.58535217176</v>
      </c>
      <c r="H630">
        <v>0.235658913732387</v>
      </c>
      <c r="I630">
        <v>0.148270183014172</v>
      </c>
      <c r="J630">
        <v>18.7780843271861</v>
      </c>
      <c r="K630">
        <v>2.88053007452069</v>
      </c>
    </row>
    <row r="631" spans="1:11">
      <c r="A631">
        <v>629</v>
      </c>
      <c r="B631">
        <v>14.7501150481245</v>
      </c>
      <c r="C631">
        <v>1923.20572801782</v>
      </c>
      <c r="D631">
        <v>0.414004695668537</v>
      </c>
      <c r="E631">
        <v>205.686828282062</v>
      </c>
      <c r="F631">
        <v>18.7803215993847</v>
      </c>
      <c r="G631">
        <v>2874.31337189917</v>
      </c>
      <c r="H631">
        <v>0.235647845373496</v>
      </c>
      <c r="I631">
        <v>0.148268483907214</v>
      </c>
      <c r="J631">
        <v>18.7770556796634</v>
      </c>
      <c r="K631">
        <v>2.88053007452069</v>
      </c>
    </row>
    <row r="632" spans="1:11">
      <c r="A632">
        <v>630</v>
      </c>
      <c r="B632">
        <v>14.7489031770796</v>
      </c>
      <c r="C632">
        <v>1922.94966818878</v>
      </c>
      <c r="D632">
        <v>0.414012208332471</v>
      </c>
      <c r="E632">
        <v>205.664767480627</v>
      </c>
      <c r="F632">
        <v>18.7828882435866</v>
      </c>
      <c r="G632">
        <v>2874.69409508081</v>
      </c>
      <c r="H632">
        <v>0.235637436164001</v>
      </c>
      <c r="I632">
        <v>0.148266886041522</v>
      </c>
      <c r="J632">
        <v>18.7765452605452</v>
      </c>
      <c r="K632">
        <v>2.88053007452069</v>
      </c>
    </row>
    <row r="633" spans="1:11">
      <c r="A633">
        <v>631</v>
      </c>
      <c r="B633">
        <v>14.7486880139368</v>
      </c>
      <c r="C633">
        <v>1923.03406698076</v>
      </c>
      <c r="D633">
        <v>0.413995053490835</v>
      </c>
      <c r="E633">
        <v>205.670958838124</v>
      </c>
      <c r="F633">
        <v>18.781966950231</v>
      </c>
      <c r="G633">
        <v>2874.5622722782</v>
      </c>
      <c r="H633">
        <v>0.235645249289487</v>
      </c>
      <c r="I633">
        <v>0.148268085390347</v>
      </c>
      <c r="J633">
        <v>18.7768270483343</v>
      </c>
      <c r="K633">
        <v>2.88053007452069</v>
      </c>
    </row>
    <row r="634" spans="1:11">
      <c r="A634">
        <v>632</v>
      </c>
      <c r="B634">
        <v>14.7491916332739</v>
      </c>
      <c r="C634">
        <v>1923.20308802043</v>
      </c>
      <c r="D634">
        <v>0.414033765314813</v>
      </c>
      <c r="E634">
        <v>205.685282968311</v>
      </c>
      <c r="F634">
        <v>18.7802534725579</v>
      </c>
      <c r="G634">
        <v>2874.29497745331</v>
      </c>
      <c r="H634">
        <v>0.235648613183326</v>
      </c>
      <c r="I634">
        <v>0.148268601771975</v>
      </c>
      <c r="J634">
        <v>18.7772161497206</v>
      </c>
      <c r="K634">
        <v>2.88053007452069</v>
      </c>
    </row>
    <row r="635" spans="1:11">
      <c r="A635">
        <v>633</v>
      </c>
      <c r="B635">
        <v>14.7507101769691</v>
      </c>
      <c r="C635">
        <v>1923.32804576498</v>
      </c>
      <c r="D635">
        <v>0.414013623872472</v>
      </c>
      <c r="E635">
        <v>205.6977193594</v>
      </c>
      <c r="F635">
        <v>18.7789812842248</v>
      </c>
      <c r="G635">
        <v>2874.04053486497</v>
      </c>
      <c r="H635">
        <v>0.235648492303524</v>
      </c>
      <c r="I635">
        <v>0.148268583215969</v>
      </c>
      <c r="J635">
        <v>18.7772720412952</v>
      </c>
      <c r="K635">
        <v>2.88053007452069</v>
      </c>
    </row>
    <row r="636" spans="1:11">
      <c r="A636">
        <v>634</v>
      </c>
      <c r="B636">
        <v>14.7496737419838</v>
      </c>
      <c r="C636">
        <v>1923.42791857068</v>
      </c>
      <c r="D636">
        <v>0.41401715338533</v>
      </c>
      <c r="E636">
        <v>205.704381984858</v>
      </c>
      <c r="F636">
        <v>18.7779522100708</v>
      </c>
      <c r="G636">
        <v>2873.80976618748</v>
      </c>
      <c r="H636">
        <v>0.235651127244933</v>
      </c>
      <c r="I636">
        <v>0.14826898770195</v>
      </c>
      <c r="J636">
        <v>18.7776865471009</v>
      </c>
      <c r="K636">
        <v>2.88053007452069</v>
      </c>
    </row>
    <row r="637" spans="1:11">
      <c r="A637">
        <v>635</v>
      </c>
      <c r="B637">
        <v>14.7477732317098</v>
      </c>
      <c r="C637">
        <v>1923.06790986106</v>
      </c>
      <c r="D637">
        <v>0.414015220500113</v>
      </c>
      <c r="E637">
        <v>205.672542255203</v>
      </c>
      <c r="F637">
        <v>18.7814941058537</v>
      </c>
      <c r="G637">
        <v>2874.40754369343</v>
      </c>
      <c r="H637">
        <v>0.235642404238844</v>
      </c>
      <c r="I637">
        <v>0.148267648659189</v>
      </c>
      <c r="J637">
        <v>18.7770548720987</v>
      </c>
      <c r="K637">
        <v>2.88053007452069</v>
      </c>
    </row>
    <row r="638" spans="1:11">
      <c r="A638">
        <v>636</v>
      </c>
      <c r="B638">
        <v>14.749191652469</v>
      </c>
      <c r="C638">
        <v>1923.24792442086</v>
      </c>
      <c r="D638">
        <v>0.41402310915643</v>
      </c>
      <c r="E638">
        <v>205.688481823241</v>
      </c>
      <c r="F638">
        <v>18.7796775815113</v>
      </c>
      <c r="G638">
        <v>2874.26893813704</v>
      </c>
      <c r="H638">
        <v>0.235650132706598</v>
      </c>
      <c r="I638">
        <v>0.148268835031431</v>
      </c>
      <c r="J638">
        <v>18.7773513423243</v>
      </c>
      <c r="K638">
        <v>2.88053007452069</v>
      </c>
    </row>
    <row r="639" spans="1:11">
      <c r="A639">
        <v>637</v>
      </c>
      <c r="B639">
        <v>14.7497692734361</v>
      </c>
      <c r="C639">
        <v>1923.17943360284</v>
      </c>
      <c r="D639">
        <v>0.414005460154705</v>
      </c>
      <c r="E639">
        <v>205.684609250472</v>
      </c>
      <c r="F639">
        <v>18.7804967139274</v>
      </c>
      <c r="G639">
        <v>2874.32946227119</v>
      </c>
      <c r="H639">
        <v>0.235646921849082</v>
      </c>
      <c r="I639">
        <v>0.148268342139443</v>
      </c>
      <c r="J639">
        <v>18.7770010966361</v>
      </c>
      <c r="K639">
        <v>2.88053007452069</v>
      </c>
    </row>
    <row r="640" spans="1:11">
      <c r="A640">
        <v>638</v>
      </c>
      <c r="B640">
        <v>14.7502465976319</v>
      </c>
      <c r="C640">
        <v>1923.33265800241</v>
      </c>
      <c r="D640">
        <v>0.413999417874317</v>
      </c>
      <c r="E640">
        <v>205.697865170689</v>
      </c>
      <c r="F640">
        <v>18.7789037883008</v>
      </c>
      <c r="G640">
        <v>2874.05154321435</v>
      </c>
      <c r="H640">
        <v>0.235653944918934</v>
      </c>
      <c r="I640">
        <v>0.148269420242726</v>
      </c>
      <c r="J640">
        <v>18.7773036326923</v>
      </c>
      <c r="K640">
        <v>2.88053007452069</v>
      </c>
    </row>
    <row r="641" spans="1:11">
      <c r="A641">
        <v>639</v>
      </c>
      <c r="B641">
        <v>14.7512531901746</v>
      </c>
      <c r="C641">
        <v>1923.46120773193</v>
      </c>
      <c r="D641">
        <v>0.4140204020676</v>
      </c>
      <c r="E641">
        <v>205.708882537273</v>
      </c>
      <c r="F641">
        <v>18.7778055096954</v>
      </c>
      <c r="G641">
        <v>2873.797310702</v>
      </c>
      <c r="H641">
        <v>0.235650136669118</v>
      </c>
      <c r="I641">
        <v>0.148268835639712</v>
      </c>
      <c r="J641">
        <v>18.7775704819</v>
      </c>
      <c r="K641">
        <v>2.88053007452069</v>
      </c>
    </row>
    <row r="642" spans="1:11">
      <c r="A642">
        <v>640</v>
      </c>
      <c r="B642">
        <v>14.7500927788732</v>
      </c>
      <c r="C642">
        <v>1923.30001401974</v>
      </c>
      <c r="D642">
        <v>0.4140076913022</v>
      </c>
      <c r="E642">
        <v>205.694217366666</v>
      </c>
      <c r="F642">
        <v>18.779256275679</v>
      </c>
      <c r="G642">
        <v>2874.10569770279</v>
      </c>
      <c r="H642">
        <v>0.235651548940319</v>
      </c>
      <c r="I642">
        <v>0.148269052436106</v>
      </c>
      <c r="J642">
        <v>18.7773163638207</v>
      </c>
      <c r="K642">
        <v>2.88053007452069</v>
      </c>
    </row>
    <row r="643" spans="1:11">
      <c r="A643">
        <v>641</v>
      </c>
      <c r="B643">
        <v>14.7522450394998</v>
      </c>
      <c r="C643">
        <v>1923.45180290035</v>
      </c>
      <c r="D643">
        <v>0.414016609560716</v>
      </c>
      <c r="E643">
        <v>205.70872371398</v>
      </c>
      <c r="F643">
        <v>18.7778850113366</v>
      </c>
      <c r="G643">
        <v>2873.94490128542</v>
      </c>
      <c r="H643">
        <v>0.235653251258854</v>
      </c>
      <c r="I643">
        <v>0.148269313758693</v>
      </c>
      <c r="J643">
        <v>18.7774580786766</v>
      </c>
      <c r="K643">
        <v>2.88053007452069</v>
      </c>
    </row>
    <row r="644" spans="1:11">
      <c r="A644">
        <v>642</v>
      </c>
      <c r="B644">
        <v>14.7472677689333</v>
      </c>
      <c r="C644">
        <v>1923.17334653284</v>
      </c>
      <c r="D644">
        <v>0.414004280373374</v>
      </c>
      <c r="E644">
        <v>205.680445509616</v>
      </c>
      <c r="F644">
        <v>18.7803884138004</v>
      </c>
      <c r="G644">
        <v>2874.27979270271</v>
      </c>
      <c r="H644">
        <v>0.235653654073279</v>
      </c>
      <c r="I644">
        <v>0.148269375594866</v>
      </c>
      <c r="J644">
        <v>18.777398547811</v>
      </c>
      <c r="K644">
        <v>2.88053007452069</v>
      </c>
    </row>
    <row r="645" spans="1:11">
      <c r="A645">
        <v>643</v>
      </c>
      <c r="B645">
        <v>14.7501338845052</v>
      </c>
      <c r="C645">
        <v>1923.27430308529</v>
      </c>
      <c r="D645">
        <v>0.414009120012058</v>
      </c>
      <c r="E645">
        <v>205.692494424066</v>
      </c>
      <c r="F645">
        <v>18.7795018786927</v>
      </c>
      <c r="G645">
        <v>2874.1789501972</v>
      </c>
      <c r="H645">
        <v>0.235652199250898</v>
      </c>
      <c r="I645">
        <v>0.148269152264988</v>
      </c>
      <c r="J645">
        <v>18.7772144065119</v>
      </c>
      <c r="K645">
        <v>2.88053007452069</v>
      </c>
    </row>
    <row r="646" spans="1:11">
      <c r="A646">
        <v>644</v>
      </c>
      <c r="B646">
        <v>14.7501488577381</v>
      </c>
      <c r="C646">
        <v>1923.25984671248</v>
      </c>
      <c r="D646">
        <v>0.414011027111572</v>
      </c>
      <c r="E646">
        <v>205.692401074658</v>
      </c>
      <c r="F646">
        <v>18.779448643963</v>
      </c>
      <c r="G646">
        <v>2874.10170240418</v>
      </c>
      <c r="H646">
        <v>0.235652120746119</v>
      </c>
      <c r="I646">
        <v>0.148269140213744</v>
      </c>
      <c r="J646">
        <v>18.77706319707</v>
      </c>
      <c r="K646">
        <v>2.88053007452069</v>
      </c>
    </row>
    <row r="647" spans="1:11">
      <c r="A647">
        <v>645</v>
      </c>
      <c r="B647">
        <v>14.7488403847072</v>
      </c>
      <c r="C647">
        <v>1923.11437485514</v>
      </c>
      <c r="D647">
        <v>0.414016636273804</v>
      </c>
      <c r="E647">
        <v>205.676777324126</v>
      </c>
      <c r="F647">
        <v>18.7811126470896</v>
      </c>
      <c r="G647">
        <v>2874.42284031647</v>
      </c>
      <c r="H647">
        <v>0.235643954597012</v>
      </c>
      <c r="I647">
        <v>0.148267886647329</v>
      </c>
      <c r="J647">
        <v>18.777103454495</v>
      </c>
      <c r="K647">
        <v>2.88053007452069</v>
      </c>
    </row>
    <row r="648" spans="1:11">
      <c r="A648">
        <v>646</v>
      </c>
      <c r="B648">
        <v>14.74995775929</v>
      </c>
      <c r="C648">
        <v>1923.3041847675</v>
      </c>
      <c r="D648">
        <v>0.413985340452399</v>
      </c>
      <c r="E648">
        <v>205.69467419963</v>
      </c>
      <c r="F648">
        <v>18.7793566730135</v>
      </c>
      <c r="G648">
        <v>2874.14271977591</v>
      </c>
      <c r="H648">
        <v>0.23565588995456</v>
      </c>
      <c r="I648">
        <v>0.148269718827178</v>
      </c>
      <c r="J648">
        <v>18.7773170875201</v>
      </c>
      <c r="K648">
        <v>2.88053007452069</v>
      </c>
    </row>
    <row r="649" spans="1:11">
      <c r="A649">
        <v>647</v>
      </c>
      <c r="B649">
        <v>14.7495433796671</v>
      </c>
      <c r="C649">
        <v>1923.25624380381</v>
      </c>
      <c r="D649">
        <v>0.414004913484084</v>
      </c>
      <c r="E649">
        <v>205.689914365433</v>
      </c>
      <c r="F649">
        <v>18.7796871894164</v>
      </c>
      <c r="G649">
        <v>2874.11498526682</v>
      </c>
      <c r="H649">
        <v>0.23564972297576</v>
      </c>
      <c r="I649">
        <v>0.148268772134229</v>
      </c>
      <c r="J649">
        <v>18.7772832564641</v>
      </c>
      <c r="K649">
        <v>2.88053007452069</v>
      </c>
    </row>
    <row r="650" spans="1:11">
      <c r="A650">
        <v>648</v>
      </c>
      <c r="B650">
        <v>14.7495069219532</v>
      </c>
      <c r="C650">
        <v>1923.23019637723</v>
      </c>
      <c r="D650">
        <v>0.414014483476851</v>
      </c>
      <c r="E650">
        <v>205.687560424077</v>
      </c>
      <c r="F650">
        <v>18.7799500357364</v>
      </c>
      <c r="G650">
        <v>2874.2319820218</v>
      </c>
      <c r="H650">
        <v>0.235648914365094</v>
      </c>
      <c r="I650">
        <v>0.14826864800579</v>
      </c>
      <c r="J650">
        <v>18.7772478418337</v>
      </c>
      <c r="K650">
        <v>2.88053007452069</v>
      </c>
    </row>
    <row r="651" spans="1:11">
      <c r="A651">
        <v>649</v>
      </c>
      <c r="B651">
        <v>14.7482891489245</v>
      </c>
      <c r="C651">
        <v>1923.17651869307</v>
      </c>
      <c r="D651">
        <v>0.414014768115111</v>
      </c>
      <c r="E651">
        <v>205.681958208684</v>
      </c>
      <c r="F651">
        <v>18.7803940033743</v>
      </c>
      <c r="G651">
        <v>2874.23500456699</v>
      </c>
      <c r="H651">
        <v>0.235647217765084</v>
      </c>
      <c r="I651">
        <v>0.148268387564674</v>
      </c>
      <c r="J651">
        <v>18.7772502686675</v>
      </c>
      <c r="K651">
        <v>2.88053007452069</v>
      </c>
    </row>
    <row r="652" spans="1:11">
      <c r="A652">
        <v>650</v>
      </c>
      <c r="B652">
        <v>14.7502401786508</v>
      </c>
      <c r="C652">
        <v>1923.34448882636</v>
      </c>
      <c r="D652">
        <v>0.41401940091472</v>
      </c>
      <c r="E652">
        <v>205.697819204688</v>
      </c>
      <c r="F652">
        <v>18.7788396830001</v>
      </c>
      <c r="G652">
        <v>2874.04428927336</v>
      </c>
      <c r="H652">
        <v>0.235650578679796</v>
      </c>
      <c r="I652">
        <v>0.148268903492241</v>
      </c>
      <c r="J652">
        <v>18.7774353304087</v>
      </c>
      <c r="K652">
        <v>2.88053007452069</v>
      </c>
    </row>
    <row r="653" spans="1:11">
      <c r="A653">
        <v>651</v>
      </c>
      <c r="B653">
        <v>14.7477567323116</v>
      </c>
      <c r="C653">
        <v>1922.97485474192</v>
      </c>
      <c r="D653">
        <v>0.413998072284862</v>
      </c>
      <c r="E653">
        <v>205.664946007978</v>
      </c>
      <c r="F653">
        <v>18.7824648815169</v>
      </c>
      <c r="G653">
        <v>2874.54881549872</v>
      </c>
      <c r="H653">
        <v>0.235642640836865</v>
      </c>
      <c r="I653">
        <v>0.148267684978154</v>
      </c>
      <c r="J653">
        <v>18.7767967605134</v>
      </c>
      <c r="K653">
        <v>2.88053007452069</v>
      </c>
    </row>
    <row r="654" spans="1:11">
      <c r="A654">
        <v>652</v>
      </c>
      <c r="B654">
        <v>14.7486101610442</v>
      </c>
      <c r="C654">
        <v>1923.10878858201</v>
      </c>
      <c r="D654">
        <v>0.4139936777754</v>
      </c>
      <c r="E654">
        <v>205.677158526566</v>
      </c>
      <c r="F654">
        <v>18.7811567160348</v>
      </c>
      <c r="G654">
        <v>2874.28475806283</v>
      </c>
      <c r="H654">
        <v>0.235645592580073</v>
      </c>
      <c r="I654">
        <v>0.148268138087638</v>
      </c>
      <c r="J654">
        <v>18.7769888222581</v>
      </c>
      <c r="K654">
        <v>2.88053007452069</v>
      </c>
    </row>
    <row r="655" spans="1:11">
      <c r="A655">
        <v>653</v>
      </c>
      <c r="B655">
        <v>14.7473911702886</v>
      </c>
      <c r="C655">
        <v>1922.83799023285</v>
      </c>
      <c r="D655">
        <v>0.41399499184328</v>
      </c>
      <c r="E655">
        <v>205.653225930762</v>
      </c>
      <c r="F655">
        <v>18.7838591098886</v>
      </c>
      <c r="G655">
        <v>2874.80027409479</v>
      </c>
      <c r="H655">
        <v>0.235639600232897</v>
      </c>
      <c r="I655">
        <v>0.148267218232522</v>
      </c>
      <c r="J655">
        <v>18.7765072480856</v>
      </c>
      <c r="K655">
        <v>2.88053007452069</v>
      </c>
    </row>
    <row r="656" spans="1:11">
      <c r="A656">
        <v>654</v>
      </c>
      <c r="B656">
        <v>14.7481731098571</v>
      </c>
      <c r="C656">
        <v>1923.0255861483</v>
      </c>
      <c r="D656">
        <v>0.414000603126747</v>
      </c>
      <c r="E656">
        <v>205.669373151915</v>
      </c>
      <c r="F656">
        <v>18.7819612046347</v>
      </c>
      <c r="G656">
        <v>2874.51617005159</v>
      </c>
      <c r="H656">
        <v>0.235644502727093</v>
      </c>
      <c r="I656">
        <v>0.148267970788465</v>
      </c>
      <c r="J656">
        <v>18.7768919996435</v>
      </c>
      <c r="K656">
        <v>2.88053007452069</v>
      </c>
    </row>
    <row r="657" spans="1:11">
      <c r="A657">
        <v>655</v>
      </c>
      <c r="B657">
        <v>14.7484735669943</v>
      </c>
      <c r="C657">
        <v>1923.10595377298</v>
      </c>
      <c r="D657">
        <v>0.413993570537303</v>
      </c>
      <c r="E657">
        <v>205.676962653017</v>
      </c>
      <c r="F657">
        <v>18.7811854416992</v>
      </c>
      <c r="G657">
        <v>2874.34086219798</v>
      </c>
      <c r="H657">
        <v>0.235647464861606</v>
      </c>
      <c r="I657">
        <v>0.148268425495797</v>
      </c>
      <c r="J657">
        <v>18.7769855698081</v>
      </c>
      <c r="K657">
        <v>2.88053007452069</v>
      </c>
    </row>
    <row r="658" spans="1:11">
      <c r="A658">
        <v>656</v>
      </c>
      <c r="B658">
        <v>14.7491622519245</v>
      </c>
      <c r="C658">
        <v>1923.17755657689</v>
      </c>
      <c r="D658">
        <v>0.413998788929309</v>
      </c>
      <c r="E658">
        <v>205.68328409872</v>
      </c>
      <c r="F658">
        <v>18.7804712650216</v>
      </c>
      <c r="G658">
        <v>2874.22891343909</v>
      </c>
      <c r="H658">
        <v>0.235647446613944</v>
      </c>
      <c r="I658">
        <v>0.148268422694647</v>
      </c>
      <c r="J658">
        <v>18.777106722938</v>
      </c>
      <c r="K658">
        <v>2.88053007452069</v>
      </c>
    </row>
    <row r="659" spans="1:11">
      <c r="A659">
        <v>657</v>
      </c>
      <c r="B659">
        <v>14.7509818907154</v>
      </c>
      <c r="C659">
        <v>1923.3581458052</v>
      </c>
      <c r="D659">
        <v>0.414001082864214</v>
      </c>
      <c r="E659">
        <v>205.699272619505</v>
      </c>
      <c r="F659">
        <v>18.7787903843913</v>
      </c>
      <c r="G659">
        <v>2874.05919593371</v>
      </c>
      <c r="H659">
        <v>0.235651990594177</v>
      </c>
      <c r="I659">
        <v>0.148269120234167</v>
      </c>
      <c r="J659">
        <v>18.7774075653481</v>
      </c>
      <c r="K659">
        <v>2.88053007452069</v>
      </c>
    </row>
    <row r="660" spans="1:11">
      <c r="A660">
        <v>658</v>
      </c>
      <c r="B660">
        <v>14.7493158348184</v>
      </c>
      <c r="C660">
        <v>1923.26223684245</v>
      </c>
      <c r="D660">
        <v>0.413999138796612</v>
      </c>
      <c r="E660">
        <v>205.690328916194</v>
      </c>
      <c r="F660">
        <v>18.7795942656372</v>
      </c>
      <c r="G660">
        <v>2874.07094240519</v>
      </c>
      <c r="H660">
        <v>0.235649897603768</v>
      </c>
      <c r="I660">
        <v>0.148268798941118</v>
      </c>
      <c r="J660">
        <v>18.7773052658062</v>
      </c>
      <c r="K660">
        <v>2.88053007452069</v>
      </c>
    </row>
    <row r="661" spans="1:11">
      <c r="A661">
        <v>659</v>
      </c>
      <c r="B661">
        <v>14.7489750964703</v>
      </c>
      <c r="C661">
        <v>1923.24628792123</v>
      </c>
      <c r="D661">
        <v>0.413998605135073</v>
      </c>
      <c r="E661">
        <v>205.688845605764</v>
      </c>
      <c r="F661">
        <v>18.7797518560069</v>
      </c>
      <c r="G661">
        <v>2874.06518964451</v>
      </c>
      <c r="H661">
        <v>0.235648887626445</v>
      </c>
      <c r="I661">
        <v>0.148268643901191</v>
      </c>
      <c r="J661">
        <v>18.7772862771226</v>
      </c>
      <c r="K661">
        <v>2.88053007452069</v>
      </c>
    </row>
    <row r="662" spans="1:11">
      <c r="A662">
        <v>660</v>
      </c>
      <c r="B662">
        <v>14.748852881026</v>
      </c>
      <c r="C662">
        <v>1923.23735786232</v>
      </c>
      <c r="D662">
        <v>0.414003019289311</v>
      </c>
      <c r="E662">
        <v>205.687774399387</v>
      </c>
      <c r="F662">
        <v>18.7798631165938</v>
      </c>
      <c r="G662">
        <v>2874.07297747871</v>
      </c>
      <c r="H662">
        <v>0.235647588805791</v>
      </c>
      <c r="I662">
        <v>0.148268444522148</v>
      </c>
      <c r="J662">
        <v>18.777301182013</v>
      </c>
      <c r="K662">
        <v>2.88053007452069</v>
      </c>
    </row>
    <row r="663" spans="1:11">
      <c r="A663">
        <v>661</v>
      </c>
      <c r="B663">
        <v>14.7487102631384</v>
      </c>
      <c r="C663">
        <v>1923.31911559716</v>
      </c>
      <c r="D663">
        <v>0.4140028367293</v>
      </c>
      <c r="E663">
        <v>205.694395993319</v>
      </c>
      <c r="F663">
        <v>18.7790062942532</v>
      </c>
      <c r="G663">
        <v>2873.87901283595</v>
      </c>
      <c r="H663">
        <v>0.235650598910398</v>
      </c>
      <c r="I663">
        <v>0.148268906597819</v>
      </c>
      <c r="J663">
        <v>18.7775105620659</v>
      </c>
      <c r="K663">
        <v>2.88053007452069</v>
      </c>
    </row>
    <row r="664" spans="1:11">
      <c r="A664">
        <v>662</v>
      </c>
      <c r="B664">
        <v>14.7488167866624</v>
      </c>
      <c r="C664">
        <v>1923.31174550466</v>
      </c>
      <c r="D664">
        <v>0.414001836469757</v>
      </c>
      <c r="E664">
        <v>205.694041244018</v>
      </c>
      <c r="F664">
        <v>18.7791178854583</v>
      </c>
      <c r="G664">
        <v>2873.88019166055</v>
      </c>
      <c r="H664">
        <v>0.235650090150702</v>
      </c>
      <c r="I664">
        <v>0.148268828498732</v>
      </c>
      <c r="J664">
        <v>18.7774688161282</v>
      </c>
      <c r="K664">
        <v>2.88053007452069</v>
      </c>
    </row>
    <row r="665" spans="1:11">
      <c r="A665">
        <v>663</v>
      </c>
      <c r="B665">
        <v>14.7489775940763</v>
      </c>
      <c r="C665">
        <v>1923.32663132062</v>
      </c>
      <c r="D665">
        <v>0.413989407750129</v>
      </c>
      <c r="E665">
        <v>205.695549028726</v>
      </c>
      <c r="F665">
        <v>18.7789511227128</v>
      </c>
      <c r="G665">
        <v>2873.83177481573</v>
      </c>
      <c r="H665">
        <v>0.235649724777205</v>
      </c>
      <c r="I665">
        <v>0.148268772410766</v>
      </c>
      <c r="J665">
        <v>18.7774643000288</v>
      </c>
      <c r="K665">
        <v>2.88053007452069</v>
      </c>
    </row>
    <row r="666" spans="1:11">
      <c r="A666">
        <v>664</v>
      </c>
      <c r="B666">
        <v>14.7480952787028</v>
      </c>
      <c r="C666">
        <v>1923.29000172446</v>
      </c>
      <c r="D666">
        <v>0.414006575411087</v>
      </c>
      <c r="E666">
        <v>205.691204484724</v>
      </c>
      <c r="F666">
        <v>18.7792363495625</v>
      </c>
      <c r="G666">
        <v>2873.88789225878</v>
      </c>
      <c r="H666">
        <v>0.235649176735683</v>
      </c>
      <c r="I666">
        <v>0.148268688281815</v>
      </c>
      <c r="J666">
        <v>18.7775306339674</v>
      </c>
      <c r="K666">
        <v>2.88053007452069</v>
      </c>
    </row>
    <row r="667" spans="1:11">
      <c r="A667">
        <v>665</v>
      </c>
      <c r="B667">
        <v>14.7466459789124</v>
      </c>
      <c r="C667">
        <v>1923.15882371793</v>
      </c>
      <c r="D667">
        <v>0.414000807256057</v>
      </c>
      <c r="E667">
        <v>205.678941993832</v>
      </c>
      <c r="F667">
        <v>18.7804763021577</v>
      </c>
      <c r="G667">
        <v>2874.06592630716</v>
      </c>
      <c r="H667">
        <v>0.235648106865545</v>
      </c>
      <c r="I667">
        <v>0.148268524048238</v>
      </c>
      <c r="J667">
        <v>18.7773722521629</v>
      </c>
      <c r="K667">
        <v>2.88053007452069</v>
      </c>
    </row>
    <row r="668" spans="1:11">
      <c r="A668">
        <v>666</v>
      </c>
      <c r="B668">
        <v>14.7488734405879</v>
      </c>
      <c r="C668">
        <v>1923.34393893186</v>
      </c>
      <c r="D668">
        <v>0.414002517250572</v>
      </c>
      <c r="E668">
        <v>205.696919356272</v>
      </c>
      <c r="F668">
        <v>18.7787071549873</v>
      </c>
      <c r="G668">
        <v>2873.80193591125</v>
      </c>
      <c r="H668">
        <v>0.235650904854285</v>
      </c>
      <c r="I668">
        <v>0.148268953562957</v>
      </c>
      <c r="J668">
        <v>18.7775205575278</v>
      </c>
      <c r="K668">
        <v>2.88053007452069</v>
      </c>
    </row>
    <row r="669" spans="1:11">
      <c r="A669">
        <v>667</v>
      </c>
      <c r="B669">
        <v>14.7492658545</v>
      </c>
      <c r="C669">
        <v>1923.39675063576</v>
      </c>
      <c r="D669">
        <v>0.414005727983306</v>
      </c>
      <c r="E669">
        <v>205.701339655988</v>
      </c>
      <c r="F669">
        <v>18.7782158897788</v>
      </c>
      <c r="G669">
        <v>2873.76173303743</v>
      </c>
      <c r="H669">
        <v>0.235652308441301</v>
      </c>
      <c r="I669">
        <v>0.148269169026778</v>
      </c>
      <c r="J669">
        <v>18.777641176985</v>
      </c>
      <c r="K669">
        <v>2.88053007452069</v>
      </c>
    </row>
    <row r="670" spans="1:11">
      <c r="A670">
        <v>668</v>
      </c>
      <c r="B670">
        <v>14.7493154730473</v>
      </c>
      <c r="C670">
        <v>1923.42226118364</v>
      </c>
      <c r="D670">
        <v>0.41401118026969</v>
      </c>
      <c r="E670">
        <v>205.703590275034</v>
      </c>
      <c r="F670">
        <v>18.7779833475073</v>
      </c>
      <c r="G670">
        <v>2873.70595837934</v>
      </c>
      <c r="H670">
        <v>0.235651777223719</v>
      </c>
      <c r="I670">
        <v>0.148269087479764</v>
      </c>
      <c r="J670">
        <v>18.7776871741051</v>
      </c>
      <c r="K670">
        <v>2.88053007452069</v>
      </c>
    </row>
    <row r="671" spans="1:11">
      <c r="A671">
        <v>669</v>
      </c>
      <c r="B671">
        <v>14.7472894870864</v>
      </c>
      <c r="C671">
        <v>1923.16028560919</v>
      </c>
      <c r="D671">
        <v>0.414004915238009</v>
      </c>
      <c r="E671">
        <v>205.679547017465</v>
      </c>
      <c r="F671">
        <v>18.7805352564716</v>
      </c>
      <c r="G671">
        <v>2874.18950430529</v>
      </c>
      <c r="H671">
        <v>0.235648619700738</v>
      </c>
      <c r="I671">
        <v>0.148268602772449</v>
      </c>
      <c r="J671">
        <v>18.7773230079092</v>
      </c>
      <c r="K671">
        <v>2.88053007452069</v>
      </c>
    </row>
    <row r="672" spans="1:11">
      <c r="A672">
        <v>670</v>
      </c>
      <c r="B672">
        <v>14.7482080956162</v>
      </c>
      <c r="C672">
        <v>1923.22389835113</v>
      </c>
      <c r="D672">
        <v>0.413997633827603</v>
      </c>
      <c r="E672">
        <v>205.686192647386</v>
      </c>
      <c r="F672">
        <v>18.7799059031607</v>
      </c>
      <c r="G672">
        <v>2874.05866639486</v>
      </c>
      <c r="H672">
        <v>0.235649758392649</v>
      </c>
      <c r="I672">
        <v>0.148268777571022</v>
      </c>
      <c r="J672">
        <v>18.7773173895443</v>
      </c>
      <c r="K672">
        <v>2.88053007452069</v>
      </c>
    </row>
    <row r="673" spans="1:11">
      <c r="A673">
        <v>671</v>
      </c>
      <c r="B673">
        <v>14.748713173863</v>
      </c>
      <c r="C673">
        <v>1923.3161243863</v>
      </c>
      <c r="D673">
        <v>0.414002550893621</v>
      </c>
      <c r="E673">
        <v>205.694686449724</v>
      </c>
      <c r="F673">
        <v>18.7789814511657</v>
      </c>
      <c r="G673">
        <v>2873.85710561625</v>
      </c>
      <c r="H673">
        <v>0.235652173535259</v>
      </c>
      <c r="I673">
        <v>0.148269148317388</v>
      </c>
      <c r="J673">
        <v>18.7774454629749</v>
      </c>
      <c r="K673">
        <v>2.88053007452069</v>
      </c>
    </row>
    <row r="674" spans="1:11">
      <c r="A674">
        <v>672</v>
      </c>
      <c r="B674">
        <v>14.748584681345</v>
      </c>
      <c r="C674">
        <v>1923.31027188323</v>
      </c>
      <c r="D674">
        <v>0.41400455720076</v>
      </c>
      <c r="E674">
        <v>205.693790222307</v>
      </c>
      <c r="F674">
        <v>18.7790334633903</v>
      </c>
      <c r="G674">
        <v>2873.86405396073</v>
      </c>
      <c r="H674">
        <v>0.235651831257044</v>
      </c>
      <c r="I674">
        <v>0.148269095774393</v>
      </c>
      <c r="J674">
        <v>18.7774742131784</v>
      </c>
      <c r="K674">
        <v>2.88053007452069</v>
      </c>
    </row>
    <row r="675" spans="1:11">
      <c r="A675">
        <v>673</v>
      </c>
      <c r="B675">
        <v>14.7471870547742</v>
      </c>
      <c r="C675">
        <v>1923.1031629959</v>
      </c>
      <c r="D675">
        <v>0.414007441090517</v>
      </c>
      <c r="E675">
        <v>205.674857296113</v>
      </c>
      <c r="F675">
        <v>18.7811218575532</v>
      </c>
      <c r="G675">
        <v>2874.21963128401</v>
      </c>
      <c r="H675">
        <v>0.235644871897869</v>
      </c>
      <c r="I675">
        <v>0.148268027458397</v>
      </c>
      <c r="J675">
        <v>18.7771820528579</v>
      </c>
      <c r="K675">
        <v>2.88053007452069</v>
      </c>
    </row>
    <row r="676" spans="1:11">
      <c r="A676">
        <v>674</v>
      </c>
      <c r="B676">
        <v>14.7474875352825</v>
      </c>
      <c r="C676">
        <v>1923.12120897133</v>
      </c>
      <c r="D676">
        <v>0.414013812589801</v>
      </c>
      <c r="E676">
        <v>205.676561584024</v>
      </c>
      <c r="F676">
        <v>18.7809259869226</v>
      </c>
      <c r="G676">
        <v>2874.19080818449</v>
      </c>
      <c r="H676">
        <v>0.235644043848444</v>
      </c>
      <c r="I676">
        <v>0.14826790034793</v>
      </c>
      <c r="J676">
        <v>18.7772003384662</v>
      </c>
      <c r="K676">
        <v>2.88053007452069</v>
      </c>
    </row>
    <row r="677" spans="1:11">
      <c r="A677">
        <v>675</v>
      </c>
      <c r="B677">
        <v>14.7488852323324</v>
      </c>
      <c r="C677">
        <v>1923.22420962637</v>
      </c>
      <c r="D677">
        <v>0.414009934830485</v>
      </c>
      <c r="E677">
        <v>205.686382924674</v>
      </c>
      <c r="F677">
        <v>18.7800761832932</v>
      </c>
      <c r="G677">
        <v>2874.11044611623</v>
      </c>
      <c r="H677">
        <v>0.235647454096683</v>
      </c>
      <c r="I677">
        <v>0.148268423843302</v>
      </c>
      <c r="J677">
        <v>18.7772989791718</v>
      </c>
      <c r="K677">
        <v>2.88053007452069</v>
      </c>
    </row>
    <row r="678" spans="1:11">
      <c r="A678">
        <v>676</v>
      </c>
      <c r="B678">
        <v>14.7493696657275</v>
      </c>
      <c r="C678">
        <v>1923.24112175958</v>
      </c>
      <c r="D678">
        <v>0.414010017445998</v>
      </c>
      <c r="E678">
        <v>205.688335726227</v>
      </c>
      <c r="F678">
        <v>18.779934625275</v>
      </c>
      <c r="G678">
        <v>2874.07553047677</v>
      </c>
      <c r="H678">
        <v>0.235646558975022</v>
      </c>
      <c r="I678">
        <v>0.148268286435728</v>
      </c>
      <c r="J678">
        <v>18.7772727436727</v>
      </c>
      <c r="K678">
        <v>2.88053007452069</v>
      </c>
    </row>
    <row r="679" spans="1:11">
      <c r="A679">
        <v>677</v>
      </c>
      <c r="B679">
        <v>14.7476160327697</v>
      </c>
      <c r="C679">
        <v>1923.14796213395</v>
      </c>
      <c r="D679">
        <v>0.414005992325012</v>
      </c>
      <c r="E679">
        <v>205.67856771749</v>
      </c>
      <c r="F679">
        <v>18.780801345668</v>
      </c>
      <c r="G679">
        <v>2874.17466054194</v>
      </c>
      <c r="H679">
        <v>0.235646558765925</v>
      </c>
      <c r="I679">
        <v>0.14826828640363</v>
      </c>
      <c r="J679">
        <v>18.7772851604866</v>
      </c>
      <c r="K679">
        <v>2.88053007452069</v>
      </c>
    </row>
    <row r="680" spans="1:11">
      <c r="A680">
        <v>678</v>
      </c>
      <c r="B680">
        <v>14.7481069879066</v>
      </c>
      <c r="C680">
        <v>1923.16083150421</v>
      </c>
      <c r="D680">
        <v>0.414006374089204</v>
      </c>
      <c r="E680">
        <v>205.680206983264</v>
      </c>
      <c r="F680">
        <v>18.7807059345019</v>
      </c>
      <c r="G680">
        <v>2874.19690586109</v>
      </c>
      <c r="H680">
        <v>0.235647403445881</v>
      </c>
      <c r="I680">
        <v>0.148268416068032</v>
      </c>
      <c r="J680">
        <v>18.7772527495698</v>
      </c>
      <c r="K680">
        <v>2.88053007452069</v>
      </c>
    </row>
    <row r="681" spans="1:11">
      <c r="A681">
        <v>679</v>
      </c>
      <c r="B681">
        <v>14.7468291690489</v>
      </c>
      <c r="C681">
        <v>1923.08993135511</v>
      </c>
      <c r="D681">
        <v>0.414006579030689</v>
      </c>
      <c r="E681">
        <v>205.673292123824</v>
      </c>
      <c r="F681">
        <v>18.7813174239645</v>
      </c>
      <c r="G681">
        <v>2874.24379501164</v>
      </c>
      <c r="H681">
        <v>0.235646215183452</v>
      </c>
      <c r="I681">
        <v>0.148268233661369</v>
      </c>
      <c r="J681">
        <v>18.7772036645972</v>
      </c>
      <c r="K681">
        <v>2.88053007452069</v>
      </c>
    </row>
    <row r="682" spans="1:11">
      <c r="A682">
        <v>680</v>
      </c>
      <c r="B682">
        <v>14.7474585397015</v>
      </c>
      <c r="C682">
        <v>1923.14204483716</v>
      </c>
      <c r="D682">
        <v>0.414014334525057</v>
      </c>
      <c r="E682">
        <v>205.677694902937</v>
      </c>
      <c r="F682">
        <v>18.7808723718173</v>
      </c>
      <c r="G682">
        <v>2874.19499877423</v>
      </c>
      <c r="H682">
        <v>0.235645056329249</v>
      </c>
      <c r="I682">
        <v>0.148268055769747</v>
      </c>
      <c r="J682">
        <v>18.7773157568837</v>
      </c>
      <c r="K682">
        <v>2.88053007452069</v>
      </c>
    </row>
    <row r="683" spans="1:11">
      <c r="A683">
        <v>681</v>
      </c>
      <c r="B683">
        <v>14.7491828926867</v>
      </c>
      <c r="C683">
        <v>1923.39780122862</v>
      </c>
      <c r="D683">
        <v>0.4140045484828</v>
      </c>
      <c r="E683">
        <v>205.701193234935</v>
      </c>
      <c r="F683">
        <v>18.7783676266685</v>
      </c>
      <c r="G683">
        <v>2873.75592152487</v>
      </c>
      <c r="H683">
        <v>0.235652813095604</v>
      </c>
      <c r="I683">
        <v>0.148269246496202</v>
      </c>
      <c r="J683">
        <v>18.7776702797464</v>
      </c>
      <c r="K683">
        <v>2.88053007452069</v>
      </c>
    </row>
    <row r="684" spans="1:11">
      <c r="A684">
        <v>682</v>
      </c>
      <c r="B684">
        <v>14.7467788412714</v>
      </c>
      <c r="C684">
        <v>1923.0076202197</v>
      </c>
      <c r="D684">
        <v>0.413997940537099</v>
      </c>
      <c r="E684">
        <v>205.666233209479</v>
      </c>
      <c r="F684">
        <v>18.7821938729134</v>
      </c>
      <c r="G684">
        <v>2874.36465152202</v>
      </c>
      <c r="H684">
        <v>0.235643173604911</v>
      </c>
      <c r="I684">
        <v>0.148267766760782</v>
      </c>
      <c r="J684">
        <v>18.7770259117234</v>
      </c>
      <c r="K684">
        <v>2.88053007452069</v>
      </c>
    </row>
    <row r="685" spans="1:11">
      <c r="A685">
        <v>683</v>
      </c>
      <c r="B685">
        <v>14.7479894625459</v>
      </c>
      <c r="C685">
        <v>1923.16031557456</v>
      </c>
      <c r="D685">
        <v>0.41400822558471</v>
      </c>
      <c r="E685">
        <v>205.679788595028</v>
      </c>
      <c r="F685">
        <v>18.7807249022652</v>
      </c>
      <c r="G685">
        <v>2874.23207222488</v>
      </c>
      <c r="H685">
        <v>0.235648485215436</v>
      </c>
      <c r="I685">
        <v>0.148268582127892</v>
      </c>
      <c r="J685">
        <v>18.7772898568994</v>
      </c>
      <c r="K685">
        <v>2.88053007452069</v>
      </c>
    </row>
    <row r="686" spans="1:11">
      <c r="A686">
        <v>684</v>
      </c>
      <c r="B686">
        <v>14.748157601199</v>
      </c>
      <c r="C686">
        <v>1923.20118283898</v>
      </c>
      <c r="D686">
        <v>0.414004905006989</v>
      </c>
      <c r="E686">
        <v>205.683631856375</v>
      </c>
      <c r="F686">
        <v>18.7803299931559</v>
      </c>
      <c r="G686">
        <v>2874.14295450677</v>
      </c>
      <c r="H686">
        <v>0.235649885789625</v>
      </c>
      <c r="I686">
        <v>0.148268797127545</v>
      </c>
      <c r="J686">
        <v>18.7773386404408</v>
      </c>
      <c r="K686">
        <v>2.88053007452069</v>
      </c>
    </row>
    <row r="687" spans="1:11">
      <c r="A687">
        <v>685</v>
      </c>
      <c r="B687">
        <v>14.7489469955474</v>
      </c>
      <c r="C687">
        <v>1923.32237867521</v>
      </c>
      <c r="D687">
        <v>0.414008786629892</v>
      </c>
      <c r="E687">
        <v>205.69396116395</v>
      </c>
      <c r="F687">
        <v>18.7791317704291</v>
      </c>
      <c r="G687">
        <v>2874.07337585276</v>
      </c>
      <c r="H687">
        <v>0.235655621329822</v>
      </c>
      <c r="I687">
        <v>0.148269677590203</v>
      </c>
      <c r="J687">
        <v>18.7775938362853</v>
      </c>
      <c r="K687">
        <v>2.88053007452069</v>
      </c>
    </row>
    <row r="688" spans="1:11">
      <c r="A688">
        <v>686</v>
      </c>
      <c r="B688">
        <v>14.7475877164293</v>
      </c>
      <c r="C688">
        <v>1923.14289053334</v>
      </c>
      <c r="D688">
        <v>0.414005613066811</v>
      </c>
      <c r="E688">
        <v>205.678404175991</v>
      </c>
      <c r="F688">
        <v>18.780857207827</v>
      </c>
      <c r="G688">
        <v>2874.18850854094</v>
      </c>
      <c r="H688">
        <v>0.235647871476452</v>
      </c>
      <c r="I688">
        <v>0.148268487914216</v>
      </c>
      <c r="J688">
        <v>18.7772474042749</v>
      </c>
      <c r="K688">
        <v>2.88053007452069</v>
      </c>
    </row>
    <row r="689" spans="1:11">
      <c r="A689">
        <v>687</v>
      </c>
      <c r="B689">
        <v>14.7500363011872</v>
      </c>
      <c r="C689">
        <v>1923.46377680698</v>
      </c>
      <c r="D689">
        <v>0.413999852855863</v>
      </c>
      <c r="E689">
        <v>205.707025681447</v>
      </c>
      <c r="F689">
        <v>18.7778000371017</v>
      </c>
      <c r="G689">
        <v>2873.717969337</v>
      </c>
      <c r="H689">
        <v>0.235656461304176</v>
      </c>
      <c r="I689">
        <v>0.148269806536009</v>
      </c>
      <c r="J689">
        <v>18.7777679344033</v>
      </c>
      <c r="K689">
        <v>2.88053007452069</v>
      </c>
    </row>
    <row r="690" spans="1:11">
      <c r="A690">
        <v>688</v>
      </c>
      <c r="B690">
        <v>14.747755022155</v>
      </c>
      <c r="C690">
        <v>1923.1865812734</v>
      </c>
      <c r="D690">
        <v>0.414008382373553</v>
      </c>
      <c r="E690">
        <v>205.68157201256</v>
      </c>
      <c r="F690">
        <v>18.7804240367725</v>
      </c>
      <c r="G690">
        <v>2874.16760752216</v>
      </c>
      <c r="H690">
        <v>0.235649534849681</v>
      </c>
      <c r="I690">
        <v>0.148268743255288</v>
      </c>
      <c r="J690">
        <v>18.7773964889371</v>
      </c>
      <c r="K690">
        <v>2.88053007452069</v>
      </c>
    </row>
    <row r="691" spans="1:11">
      <c r="A691">
        <v>689</v>
      </c>
      <c r="B691">
        <v>14.7449577716551</v>
      </c>
      <c r="C691">
        <v>1922.70300276546</v>
      </c>
      <c r="D691">
        <v>0.414005858162553</v>
      </c>
      <c r="E691">
        <v>205.638628328676</v>
      </c>
      <c r="F691">
        <v>18.7852491333937</v>
      </c>
      <c r="G691">
        <v>2874.97734510756</v>
      </c>
      <c r="H691">
        <v>0.235638167630101</v>
      </c>
      <c r="I691">
        <v>0.148266998323482</v>
      </c>
      <c r="J691">
        <v>18.77656705374</v>
      </c>
      <c r="K691">
        <v>2.88053007452069</v>
      </c>
    </row>
    <row r="692" spans="1:11">
      <c r="A692">
        <v>690</v>
      </c>
      <c r="B692">
        <v>14.7481197547877</v>
      </c>
      <c r="C692">
        <v>1923.16803175573</v>
      </c>
      <c r="D692">
        <v>0.414010069934485</v>
      </c>
      <c r="E692">
        <v>205.680439971129</v>
      </c>
      <c r="F692">
        <v>18.7806457017845</v>
      </c>
      <c r="G692">
        <v>2874.23827161193</v>
      </c>
      <c r="H692">
        <v>0.235649106505546</v>
      </c>
      <c r="I692">
        <v>0.148268677500913</v>
      </c>
      <c r="J692">
        <v>18.7773069567411</v>
      </c>
      <c r="K692">
        <v>2.88053007452069</v>
      </c>
    </row>
    <row r="693" spans="1:11">
      <c r="A693">
        <v>691</v>
      </c>
      <c r="B693">
        <v>14.7480065992407</v>
      </c>
      <c r="C693">
        <v>1923.13935835701</v>
      </c>
      <c r="D693">
        <v>0.413994822558827</v>
      </c>
      <c r="E693">
        <v>205.678028554892</v>
      </c>
      <c r="F693">
        <v>18.7809550605174</v>
      </c>
      <c r="G693">
        <v>2874.29878237243</v>
      </c>
      <c r="H693">
        <v>0.235649939238774</v>
      </c>
      <c r="I693">
        <v>0.148268805332448</v>
      </c>
      <c r="J693">
        <v>18.7772391254004</v>
      </c>
      <c r="K693">
        <v>2.88053007452069</v>
      </c>
    </row>
    <row r="694" spans="1:11">
      <c r="A694">
        <v>692</v>
      </c>
      <c r="B694">
        <v>14.7484831241314</v>
      </c>
      <c r="C694">
        <v>1923.21353497605</v>
      </c>
      <c r="D694">
        <v>0.414011728786292</v>
      </c>
      <c r="E694">
        <v>205.684510516947</v>
      </c>
      <c r="F694">
        <v>18.7802246173381</v>
      </c>
      <c r="G694">
        <v>2874.14069062109</v>
      </c>
      <c r="H694">
        <v>0.235648971910381</v>
      </c>
      <c r="I694">
        <v>0.148268656839458</v>
      </c>
      <c r="J694">
        <v>18.7773799263946</v>
      </c>
      <c r="K694">
        <v>2.88053007452069</v>
      </c>
    </row>
    <row r="695" spans="1:11">
      <c r="A695">
        <v>693</v>
      </c>
      <c r="B695">
        <v>14.7468875209084</v>
      </c>
      <c r="C695">
        <v>1923.04616705186</v>
      </c>
      <c r="D695">
        <v>0.414017285139689</v>
      </c>
      <c r="E695">
        <v>205.668572035824</v>
      </c>
      <c r="F695">
        <v>18.7818644296767</v>
      </c>
      <c r="G695">
        <v>2874.47954026203</v>
      </c>
      <c r="H695">
        <v>0.235646885017988</v>
      </c>
      <c r="I695">
        <v>0.148268336485609</v>
      </c>
      <c r="J695">
        <v>18.7772159427131</v>
      </c>
      <c r="K695">
        <v>2.88053007452069</v>
      </c>
    </row>
    <row r="696" spans="1:11">
      <c r="A696">
        <v>694</v>
      </c>
      <c r="B696">
        <v>14.7467841775941</v>
      </c>
      <c r="C696">
        <v>1922.99185037538</v>
      </c>
      <c r="D696">
        <v>0.414014738636648</v>
      </c>
      <c r="E696">
        <v>205.664043737437</v>
      </c>
      <c r="F696">
        <v>18.782419385047</v>
      </c>
      <c r="G696">
        <v>2874.59278158645</v>
      </c>
      <c r="H696">
        <v>0.235645705928185</v>
      </c>
      <c r="I696">
        <v>0.148268155487307</v>
      </c>
      <c r="J696">
        <v>18.7770895855727</v>
      </c>
      <c r="K696">
        <v>2.88053007452069</v>
      </c>
    </row>
    <row r="697" spans="1:11">
      <c r="A697">
        <v>695</v>
      </c>
      <c r="B697">
        <v>14.7473649467484</v>
      </c>
      <c r="C697">
        <v>1923.04894681504</v>
      </c>
      <c r="D697">
        <v>0.41401578738504</v>
      </c>
      <c r="E697">
        <v>205.66937553044</v>
      </c>
      <c r="F697">
        <v>18.7818377943532</v>
      </c>
      <c r="G697">
        <v>2874.53532140588</v>
      </c>
      <c r="H697">
        <v>0.235647614691558</v>
      </c>
      <c r="I697">
        <v>0.148268448495806</v>
      </c>
      <c r="J697">
        <v>18.7771639254881</v>
      </c>
      <c r="K697">
        <v>2.88053007452069</v>
      </c>
    </row>
    <row r="698" spans="1:11">
      <c r="A698">
        <v>696</v>
      </c>
      <c r="B698">
        <v>14.7458670346021</v>
      </c>
      <c r="C698">
        <v>1922.96073939539</v>
      </c>
      <c r="D698">
        <v>0.414016619798445</v>
      </c>
      <c r="E698">
        <v>205.660291393309</v>
      </c>
      <c r="F698">
        <v>18.7826836438639</v>
      </c>
      <c r="G698">
        <v>2874.59912949354</v>
      </c>
      <c r="H698">
        <v>0.235645502472193</v>
      </c>
      <c r="I698">
        <v>0.148268124255499</v>
      </c>
      <c r="J698">
        <v>18.7771462892934</v>
      </c>
      <c r="K698">
        <v>2.88053007452069</v>
      </c>
    </row>
    <row r="699" spans="1:11">
      <c r="A699">
        <v>697</v>
      </c>
      <c r="B699">
        <v>14.7451402461724</v>
      </c>
      <c r="C699">
        <v>1922.92654549492</v>
      </c>
      <c r="D699">
        <v>0.41401404176923</v>
      </c>
      <c r="E699">
        <v>205.657160843575</v>
      </c>
      <c r="F699">
        <v>18.7828890214975</v>
      </c>
      <c r="G699">
        <v>2874.57624888946</v>
      </c>
      <c r="H699">
        <v>0.235645781375299</v>
      </c>
      <c r="I699">
        <v>0.148268167068932</v>
      </c>
      <c r="J699">
        <v>18.7771043492194</v>
      </c>
      <c r="K699">
        <v>2.88053007452069</v>
      </c>
    </row>
    <row r="700" spans="1:11">
      <c r="A700">
        <v>698</v>
      </c>
      <c r="B700">
        <v>14.7461925403424</v>
      </c>
      <c r="C700">
        <v>1923.0350879838</v>
      </c>
      <c r="D700">
        <v>0.414022962693253</v>
      </c>
      <c r="E700">
        <v>205.666693747037</v>
      </c>
      <c r="F700">
        <v>18.7819173547148</v>
      </c>
      <c r="G700">
        <v>2874.48318358386</v>
      </c>
      <c r="H700">
        <v>0.235646668283678</v>
      </c>
      <c r="I700">
        <v>0.148268303215367</v>
      </c>
      <c r="J700">
        <v>18.7772953267887</v>
      </c>
      <c r="K700">
        <v>2.88053007452069</v>
      </c>
    </row>
    <row r="701" spans="1:11">
      <c r="A701">
        <v>699</v>
      </c>
      <c r="B701">
        <v>14.7468715788166</v>
      </c>
      <c r="C701">
        <v>1923.09750816034</v>
      </c>
      <c r="D701">
        <v>0.414025761440994</v>
      </c>
      <c r="E701">
        <v>205.672833131737</v>
      </c>
      <c r="F701">
        <v>18.7814037595353</v>
      </c>
      <c r="G701">
        <v>2874.38183405451</v>
      </c>
      <c r="H701">
        <v>0.235647676377676</v>
      </c>
      <c r="I701">
        <v>0.148268457965085</v>
      </c>
      <c r="J701">
        <v>18.7773484984905</v>
      </c>
      <c r="K701">
        <v>2.88053007452069</v>
      </c>
    </row>
    <row r="702" spans="1:11">
      <c r="A702">
        <v>700</v>
      </c>
      <c r="B702">
        <v>14.7461165437476</v>
      </c>
      <c r="C702">
        <v>1922.93406623809</v>
      </c>
      <c r="D702">
        <v>0.414010684229786</v>
      </c>
      <c r="E702">
        <v>205.658569329333</v>
      </c>
      <c r="F702">
        <v>18.7829736581934</v>
      </c>
      <c r="G702">
        <v>2874.68860431497</v>
      </c>
      <c r="H702">
        <v>0.235646249516648</v>
      </c>
      <c r="I702">
        <v>0.148268238931747</v>
      </c>
      <c r="J702">
        <v>18.7770254508565</v>
      </c>
      <c r="K702">
        <v>2.88053007452069</v>
      </c>
    </row>
    <row r="703" spans="1:11">
      <c r="A703">
        <v>701</v>
      </c>
      <c r="B703">
        <v>14.7442746033837</v>
      </c>
      <c r="C703">
        <v>1922.76274421253</v>
      </c>
      <c r="D703">
        <v>0.414011045025706</v>
      </c>
      <c r="E703">
        <v>205.642377399946</v>
      </c>
      <c r="F703">
        <v>18.7845213037237</v>
      </c>
      <c r="G703">
        <v>2874.93594888755</v>
      </c>
      <c r="H703">
        <v>0.235643147792742</v>
      </c>
      <c r="I703">
        <v>0.148267762798479</v>
      </c>
      <c r="J703">
        <v>18.7768439209636</v>
      </c>
      <c r="K703">
        <v>2.88053007452069</v>
      </c>
    </row>
    <row r="704" spans="1:11">
      <c r="A704">
        <v>702</v>
      </c>
      <c r="B704">
        <v>14.7459040059433</v>
      </c>
      <c r="C704">
        <v>1922.96391405115</v>
      </c>
      <c r="D704">
        <v>0.414016155092581</v>
      </c>
      <c r="E704">
        <v>205.660420344388</v>
      </c>
      <c r="F704">
        <v>18.7826799152462</v>
      </c>
      <c r="G704">
        <v>2874.60755655214</v>
      </c>
      <c r="H704">
        <v>0.235644853267509</v>
      </c>
      <c r="I704">
        <v>0.148268024598523</v>
      </c>
      <c r="J704">
        <v>18.7771687781105</v>
      </c>
      <c r="K704">
        <v>2.88053007452069</v>
      </c>
    </row>
    <row r="705" spans="1:11">
      <c r="A705">
        <v>703</v>
      </c>
      <c r="B705">
        <v>14.7455213941577</v>
      </c>
      <c r="C705">
        <v>1922.94698332522</v>
      </c>
      <c r="D705">
        <v>0.414019640044678</v>
      </c>
      <c r="E705">
        <v>205.657861291937</v>
      </c>
      <c r="F705">
        <v>18.7828588737643</v>
      </c>
      <c r="G705">
        <v>2874.65238842714</v>
      </c>
      <c r="H705">
        <v>0.235645101781193</v>
      </c>
      <c r="I705">
        <v>0.148268062746902</v>
      </c>
      <c r="J705">
        <v>18.7772510812412</v>
      </c>
      <c r="K705">
        <v>2.88053007452069</v>
      </c>
    </row>
    <row r="706" spans="1:11">
      <c r="A706">
        <v>704</v>
      </c>
      <c r="B706">
        <v>14.7451354881289</v>
      </c>
      <c r="C706">
        <v>1922.8562806525</v>
      </c>
      <c r="D706">
        <v>0.414019627940384</v>
      </c>
      <c r="E706">
        <v>205.650567045861</v>
      </c>
      <c r="F706">
        <v>18.7837325402704</v>
      </c>
      <c r="G706">
        <v>2874.77763999304</v>
      </c>
      <c r="H706">
        <v>0.235641792866292</v>
      </c>
      <c r="I706">
        <v>0.148267554810609</v>
      </c>
      <c r="J706">
        <v>18.7770167304465</v>
      </c>
      <c r="K706">
        <v>2.88053007452069</v>
      </c>
    </row>
    <row r="707" spans="1:11">
      <c r="A707">
        <v>705</v>
      </c>
      <c r="B707">
        <v>14.7470678452214</v>
      </c>
      <c r="C707">
        <v>1923.09056066453</v>
      </c>
      <c r="D707">
        <v>0.41402701197937</v>
      </c>
      <c r="E707">
        <v>205.672033118233</v>
      </c>
      <c r="F707">
        <v>18.7813911145258</v>
      </c>
      <c r="G707">
        <v>2874.41785712912</v>
      </c>
      <c r="H707">
        <v>0.235647932820313</v>
      </c>
      <c r="I707">
        <v>0.148268497330964</v>
      </c>
      <c r="J707">
        <v>18.777342997099</v>
      </c>
      <c r="K707">
        <v>2.88053007452069</v>
      </c>
    </row>
    <row r="708" spans="1:11">
      <c r="A708">
        <v>706</v>
      </c>
      <c r="B708">
        <v>14.7450435673408</v>
      </c>
      <c r="C708">
        <v>1922.91540429667</v>
      </c>
      <c r="D708">
        <v>0.414015004087554</v>
      </c>
      <c r="E708">
        <v>205.655778283537</v>
      </c>
      <c r="F708">
        <v>18.7830496946591</v>
      </c>
      <c r="G708">
        <v>2874.62427143209</v>
      </c>
      <c r="H708">
        <v>0.23564466859842</v>
      </c>
      <c r="I708">
        <v>0.148267996250702</v>
      </c>
      <c r="J708">
        <v>18.7771248297061</v>
      </c>
      <c r="K708">
        <v>2.88053007452069</v>
      </c>
    </row>
    <row r="709" spans="1:11">
      <c r="A709">
        <v>707</v>
      </c>
      <c r="B709">
        <v>14.7457757405297</v>
      </c>
      <c r="C709">
        <v>1922.91938956667</v>
      </c>
      <c r="D709">
        <v>0.41401682856876</v>
      </c>
      <c r="E709">
        <v>205.656928572683</v>
      </c>
      <c r="F709">
        <v>18.7831189087312</v>
      </c>
      <c r="G709">
        <v>2874.70221912599</v>
      </c>
      <c r="H709">
        <v>0.235645632409857</v>
      </c>
      <c r="I709">
        <v>0.148268144201767</v>
      </c>
      <c r="J709">
        <v>18.7770428172039</v>
      </c>
      <c r="K709">
        <v>2.88053007452069</v>
      </c>
    </row>
    <row r="710" spans="1:11">
      <c r="A710">
        <v>708</v>
      </c>
      <c r="B710">
        <v>14.7464196098664</v>
      </c>
      <c r="C710">
        <v>1922.96851688324</v>
      </c>
      <c r="D710">
        <v>0.414018921128542</v>
      </c>
      <c r="E710">
        <v>205.66138209719</v>
      </c>
      <c r="F710">
        <v>18.7826464109655</v>
      </c>
      <c r="G710">
        <v>2874.61686716129</v>
      </c>
      <c r="H710">
        <v>0.235644396116911</v>
      </c>
      <c r="I710">
        <v>0.148267954423174</v>
      </c>
      <c r="J710">
        <v>18.7771092565915</v>
      </c>
      <c r="K710">
        <v>2.88053007452069</v>
      </c>
    </row>
    <row r="711" spans="1:11">
      <c r="A711">
        <v>709</v>
      </c>
      <c r="B711">
        <v>14.7465257727724</v>
      </c>
      <c r="C711">
        <v>1923.08061790223</v>
      </c>
      <c r="D711">
        <v>0.414009361102634</v>
      </c>
      <c r="E711">
        <v>205.671262044146</v>
      </c>
      <c r="F711">
        <v>18.7815044484777</v>
      </c>
      <c r="G711">
        <v>2874.34196777671</v>
      </c>
      <c r="H711">
        <v>0.23564961945007</v>
      </c>
      <c r="I711">
        <v>0.148268756242159</v>
      </c>
      <c r="J711">
        <v>18.7773150957191</v>
      </c>
      <c r="K711">
        <v>2.88053007452069</v>
      </c>
    </row>
    <row r="712" spans="1:11">
      <c r="A712">
        <v>710</v>
      </c>
      <c r="B712">
        <v>14.7457305757299</v>
      </c>
      <c r="C712">
        <v>1922.9859899273</v>
      </c>
      <c r="D712">
        <v>0.414025441461362</v>
      </c>
      <c r="E712">
        <v>205.661930844673</v>
      </c>
      <c r="F712">
        <v>18.7824331497758</v>
      </c>
      <c r="G712">
        <v>2874.56202762258</v>
      </c>
      <c r="H712">
        <v>0.235644893188578</v>
      </c>
      <c r="I712">
        <v>0.148268030726651</v>
      </c>
      <c r="J712">
        <v>18.7772592642235</v>
      </c>
      <c r="K712">
        <v>2.88053007452069</v>
      </c>
    </row>
    <row r="713" spans="1:11">
      <c r="A713">
        <v>711</v>
      </c>
      <c r="B713">
        <v>14.7457451531443</v>
      </c>
      <c r="C713">
        <v>1922.92157091373</v>
      </c>
      <c r="D713">
        <v>0.414017348469225</v>
      </c>
      <c r="E713">
        <v>205.656894939851</v>
      </c>
      <c r="F713">
        <v>18.7830686858431</v>
      </c>
      <c r="G713">
        <v>2874.67417905519</v>
      </c>
      <c r="H713">
        <v>0.235644390553648</v>
      </c>
      <c r="I713">
        <v>0.148267953569181</v>
      </c>
      <c r="J713">
        <v>18.7770687612126</v>
      </c>
      <c r="K713">
        <v>2.88053007452069</v>
      </c>
    </row>
    <row r="714" spans="1:11">
      <c r="A714">
        <v>712</v>
      </c>
      <c r="B714">
        <v>14.7469522077907</v>
      </c>
      <c r="C714">
        <v>1923.1044315763</v>
      </c>
      <c r="D714">
        <v>0.414019054539376</v>
      </c>
      <c r="E714">
        <v>205.673405394773</v>
      </c>
      <c r="F714">
        <v>18.781276842811</v>
      </c>
      <c r="G714">
        <v>2874.38279699307</v>
      </c>
      <c r="H714">
        <v>0.235648651969291</v>
      </c>
      <c r="I714">
        <v>0.148268607725929</v>
      </c>
      <c r="J714">
        <v>18.7773555470274</v>
      </c>
      <c r="K714">
        <v>2.88053007452069</v>
      </c>
    </row>
    <row r="715" spans="1:11">
      <c r="A715">
        <v>713</v>
      </c>
      <c r="B715">
        <v>14.7472506120003</v>
      </c>
      <c r="C715">
        <v>1923.12314870181</v>
      </c>
      <c r="D715">
        <v>0.414019167651768</v>
      </c>
      <c r="E715">
        <v>205.675191988847</v>
      </c>
      <c r="F715">
        <v>18.7811123854897</v>
      </c>
      <c r="G715">
        <v>2874.36990246673</v>
      </c>
      <c r="H715">
        <v>0.235649064912418</v>
      </c>
      <c r="I715">
        <v>0.148268671116027</v>
      </c>
      <c r="J715">
        <v>18.7773729671604</v>
      </c>
      <c r="K715">
        <v>2.88053007452069</v>
      </c>
    </row>
    <row r="716" spans="1:11">
      <c r="A716">
        <v>714</v>
      </c>
      <c r="B716">
        <v>14.7461799810617</v>
      </c>
      <c r="C716">
        <v>1923.00463252451</v>
      </c>
      <c r="D716">
        <v>0.414011781005288</v>
      </c>
      <c r="E716">
        <v>205.664401777902</v>
      </c>
      <c r="F716">
        <v>18.7822561150872</v>
      </c>
      <c r="G716">
        <v>2874.49073054954</v>
      </c>
      <c r="H716">
        <v>0.235645873102497</v>
      </c>
      <c r="I716">
        <v>0.148268181149659</v>
      </c>
      <c r="J716">
        <v>18.7771960746364</v>
      </c>
      <c r="K716">
        <v>2.88053007452069</v>
      </c>
    </row>
    <row r="717" spans="1:11">
      <c r="A717">
        <v>715</v>
      </c>
      <c r="B717">
        <v>14.7474019459652</v>
      </c>
      <c r="C717">
        <v>1923.16732857902</v>
      </c>
      <c r="D717">
        <v>0.414019100341315</v>
      </c>
      <c r="E717">
        <v>205.679137934106</v>
      </c>
      <c r="F717">
        <v>18.7806536045326</v>
      </c>
      <c r="G717">
        <v>2874.27613297862</v>
      </c>
      <c r="H717">
        <v>0.235649873207345</v>
      </c>
      <c r="I717">
        <v>0.148268795196058</v>
      </c>
      <c r="J717">
        <v>18.777447476127</v>
      </c>
      <c r="K717">
        <v>2.88053007452069</v>
      </c>
    </row>
    <row r="718" spans="1:11">
      <c r="A718">
        <v>716</v>
      </c>
      <c r="B718">
        <v>14.7457354751056</v>
      </c>
      <c r="C718">
        <v>1922.90655748568</v>
      </c>
      <c r="D718">
        <v>0.41401781057797</v>
      </c>
      <c r="E718">
        <v>205.6557261093</v>
      </c>
      <c r="F718">
        <v>18.7832364003906</v>
      </c>
      <c r="G718">
        <v>2874.70527419666</v>
      </c>
      <c r="H718">
        <v>0.235643884341349</v>
      </c>
      <c r="I718">
        <v>0.148267875862689</v>
      </c>
      <c r="J718">
        <v>18.7770285747096</v>
      </c>
      <c r="K718">
        <v>2.88053007452069</v>
      </c>
    </row>
    <row r="719" spans="1:11">
      <c r="A719">
        <v>717</v>
      </c>
      <c r="B719">
        <v>14.7456421102333</v>
      </c>
      <c r="C719">
        <v>1922.89251982095</v>
      </c>
      <c r="D719">
        <v>0.414016915340005</v>
      </c>
      <c r="E719">
        <v>205.654543111848</v>
      </c>
      <c r="F719">
        <v>18.7833751314493</v>
      </c>
      <c r="G719">
        <v>2874.6977325005</v>
      </c>
      <c r="H719">
        <v>0.235642875588647</v>
      </c>
      <c r="I719">
        <v>0.14826772101374</v>
      </c>
      <c r="J719">
        <v>18.776996664201</v>
      </c>
      <c r="K719">
        <v>2.88053007452069</v>
      </c>
    </row>
    <row r="720" spans="1:11">
      <c r="A720">
        <v>718</v>
      </c>
      <c r="B720">
        <v>14.7468304700342</v>
      </c>
      <c r="C720">
        <v>1923.05896417269</v>
      </c>
      <c r="D720">
        <v>0.414013981394804</v>
      </c>
      <c r="E720">
        <v>205.669414385655</v>
      </c>
      <c r="F720">
        <v>18.7817742800157</v>
      </c>
      <c r="G720">
        <v>2874.47169604545</v>
      </c>
      <c r="H720">
        <v>0.235648288230045</v>
      </c>
      <c r="I720">
        <v>0.148268551889092</v>
      </c>
      <c r="J720">
        <v>18.7772675994734</v>
      </c>
      <c r="K720">
        <v>2.88053007452069</v>
      </c>
    </row>
    <row r="721" spans="1:11">
      <c r="A721">
        <v>719</v>
      </c>
      <c r="B721">
        <v>14.7468871681211</v>
      </c>
      <c r="C721">
        <v>1923.0632120242</v>
      </c>
      <c r="D721">
        <v>0.414011214948799</v>
      </c>
      <c r="E721">
        <v>205.669739636705</v>
      </c>
      <c r="F721">
        <v>18.7817425674741</v>
      </c>
      <c r="G721">
        <v>2874.47988579877</v>
      </c>
      <c r="H721">
        <v>0.235648840879469</v>
      </c>
      <c r="I721">
        <v>0.148268636725153</v>
      </c>
      <c r="J721">
        <v>18.7772789403816</v>
      </c>
      <c r="K721">
        <v>2.88053007452069</v>
      </c>
    </row>
    <row r="722" spans="1:11">
      <c r="A722">
        <v>720</v>
      </c>
      <c r="B722">
        <v>14.7465870770773</v>
      </c>
      <c r="C722">
        <v>1923.03883915055</v>
      </c>
      <c r="D722">
        <v>0.414004339060444</v>
      </c>
      <c r="E722">
        <v>205.667811411072</v>
      </c>
      <c r="F722">
        <v>18.781968166412</v>
      </c>
      <c r="G722">
        <v>2874.47358593026</v>
      </c>
      <c r="H722">
        <v>0.235648637966239</v>
      </c>
      <c r="I722">
        <v>0.148268605576349</v>
      </c>
      <c r="J722">
        <v>18.7772135866481</v>
      </c>
      <c r="K722">
        <v>2.88053007452069</v>
      </c>
    </row>
    <row r="723" spans="1:11">
      <c r="A723">
        <v>721</v>
      </c>
      <c r="B723">
        <v>14.7467818564557</v>
      </c>
      <c r="C723">
        <v>1923.05436894908</v>
      </c>
      <c r="D723">
        <v>0.414012892570594</v>
      </c>
      <c r="E723">
        <v>205.66872661623</v>
      </c>
      <c r="F723">
        <v>18.7818156761948</v>
      </c>
      <c r="G723">
        <v>2874.50112104842</v>
      </c>
      <c r="H723">
        <v>0.235648631172767</v>
      </c>
      <c r="I723">
        <v>0.148268604533497</v>
      </c>
      <c r="J723">
        <v>18.7772882325165</v>
      </c>
      <c r="K723">
        <v>2.88053007452069</v>
      </c>
    </row>
    <row r="724" spans="1:11">
      <c r="A724">
        <v>722</v>
      </c>
      <c r="B724">
        <v>14.7467431096898</v>
      </c>
      <c r="C724">
        <v>1923.10028276052</v>
      </c>
      <c r="D724">
        <v>0.414008326612948</v>
      </c>
      <c r="E724">
        <v>205.672737852877</v>
      </c>
      <c r="F724">
        <v>18.7813523847093</v>
      </c>
      <c r="G724">
        <v>2874.38616149715</v>
      </c>
      <c r="H724">
        <v>0.235650289570381</v>
      </c>
      <c r="I724">
        <v>0.148268859111391</v>
      </c>
      <c r="J724">
        <v>18.7773763518218</v>
      </c>
      <c r="K724">
        <v>2.88053007452069</v>
      </c>
    </row>
    <row r="725" spans="1:11">
      <c r="A725">
        <v>723</v>
      </c>
      <c r="B725">
        <v>14.7467267942152</v>
      </c>
      <c r="C725">
        <v>1923.04084781794</v>
      </c>
      <c r="D725">
        <v>0.414010323910998</v>
      </c>
      <c r="E725">
        <v>205.667761668318</v>
      </c>
      <c r="F725">
        <v>18.7819495362055</v>
      </c>
      <c r="G725">
        <v>2874.53020110623</v>
      </c>
      <c r="H725">
        <v>0.23564893433207</v>
      </c>
      <c r="I725">
        <v>0.148268651070882</v>
      </c>
      <c r="J725">
        <v>18.7772407477913</v>
      </c>
      <c r="K725">
        <v>2.88053007452069</v>
      </c>
    </row>
    <row r="726" spans="1:11">
      <c r="A726">
        <v>724</v>
      </c>
      <c r="B726">
        <v>14.7472361915392</v>
      </c>
      <c r="C726">
        <v>1923.08195078565</v>
      </c>
      <c r="D726">
        <v>0.414009994846721</v>
      </c>
      <c r="E726">
        <v>205.671714261411</v>
      </c>
      <c r="F726">
        <v>18.7815627781797</v>
      </c>
      <c r="G726">
        <v>2874.473371664</v>
      </c>
      <c r="H726">
        <v>0.235649644481797</v>
      </c>
      <c r="I726">
        <v>0.148268760084741</v>
      </c>
      <c r="J726">
        <v>18.7772789658735</v>
      </c>
      <c r="K726">
        <v>2.88053007452069</v>
      </c>
    </row>
    <row r="727" spans="1:11">
      <c r="A727">
        <v>725</v>
      </c>
      <c r="B727">
        <v>14.7469265332352</v>
      </c>
      <c r="C727">
        <v>1923.05139356829</v>
      </c>
      <c r="D727">
        <v>0.414011830108196</v>
      </c>
      <c r="E727">
        <v>205.668726762606</v>
      </c>
      <c r="F727">
        <v>18.7818688552526</v>
      </c>
      <c r="G727">
        <v>2874.53450568462</v>
      </c>
      <c r="H727">
        <v>0.235649087342576</v>
      </c>
      <c r="I727">
        <v>0.14826867455924</v>
      </c>
      <c r="J727">
        <v>18.777257360092</v>
      </c>
      <c r="K727">
        <v>2.88053007452069</v>
      </c>
    </row>
    <row r="728" spans="1:11">
      <c r="A728">
        <v>726</v>
      </c>
      <c r="B728">
        <v>14.7473721270328</v>
      </c>
      <c r="C728">
        <v>1923.11397393087</v>
      </c>
      <c r="D728">
        <v>0.414009292295618</v>
      </c>
      <c r="E728">
        <v>205.674178341316</v>
      </c>
      <c r="F728">
        <v>18.781265330986</v>
      </c>
      <c r="G728">
        <v>2874.43426381241</v>
      </c>
      <c r="H728">
        <v>0.235650862275722</v>
      </c>
      <c r="I728">
        <v>0.148268947026762</v>
      </c>
      <c r="J728">
        <v>18.7773731551312</v>
      </c>
      <c r="K728">
        <v>2.88053007452069</v>
      </c>
    </row>
    <row r="729" spans="1:11">
      <c r="A729">
        <v>727</v>
      </c>
      <c r="B729">
        <v>14.7469254293045</v>
      </c>
      <c r="C729">
        <v>1923.0552812008</v>
      </c>
      <c r="D729">
        <v>0.414006551746402</v>
      </c>
      <c r="E729">
        <v>205.668845536952</v>
      </c>
      <c r="F729">
        <v>18.7818137075036</v>
      </c>
      <c r="G729">
        <v>2874.53180303561</v>
      </c>
      <c r="H729">
        <v>0.235650076294408</v>
      </c>
      <c r="I729">
        <v>0.148268826371671</v>
      </c>
      <c r="J729">
        <v>18.7772837611939</v>
      </c>
      <c r="K729">
        <v>2.88053007452069</v>
      </c>
    </row>
    <row r="730" spans="1:11">
      <c r="A730">
        <v>728</v>
      </c>
      <c r="B730">
        <v>14.7474226048934</v>
      </c>
      <c r="C730">
        <v>1923.1293331105</v>
      </c>
      <c r="D730">
        <v>0.414008298278528</v>
      </c>
      <c r="E730">
        <v>205.675720521132</v>
      </c>
      <c r="F730">
        <v>18.7810932096092</v>
      </c>
      <c r="G730">
        <v>2874.412562773</v>
      </c>
      <c r="H730">
        <v>0.235652242055779</v>
      </c>
      <c r="I730">
        <v>0.148269158835953</v>
      </c>
      <c r="J730">
        <v>18.7773837694539</v>
      </c>
      <c r="K730">
        <v>2.88053007452069</v>
      </c>
    </row>
    <row r="731" spans="1:11">
      <c r="A731">
        <v>729</v>
      </c>
      <c r="B731">
        <v>14.7476315211165</v>
      </c>
      <c r="C731">
        <v>1923.14339027764</v>
      </c>
      <c r="D731">
        <v>0.41400848558841</v>
      </c>
      <c r="E731">
        <v>205.677011573971</v>
      </c>
      <c r="F731">
        <v>18.7809862618993</v>
      </c>
      <c r="G731">
        <v>2874.40469021743</v>
      </c>
      <c r="H731">
        <v>0.235652359003136</v>
      </c>
      <c r="I731">
        <v>0.148269176788514</v>
      </c>
      <c r="J731">
        <v>18.7774013937292</v>
      </c>
      <c r="K731">
        <v>2.88053007452069</v>
      </c>
    </row>
    <row r="732" spans="1:11">
      <c r="A732">
        <v>730</v>
      </c>
      <c r="B732">
        <v>14.74784796283</v>
      </c>
      <c r="C732">
        <v>1923.20533474326</v>
      </c>
      <c r="D732">
        <v>0.414002199102281</v>
      </c>
      <c r="E732">
        <v>205.682829578769</v>
      </c>
      <c r="F732">
        <v>18.7803189816162</v>
      </c>
      <c r="G732">
        <v>2874.24784124493</v>
      </c>
      <c r="H732">
        <v>0.235655306530285</v>
      </c>
      <c r="I732">
        <v>0.148269629264912</v>
      </c>
      <c r="J732">
        <v>18.7774750185694</v>
      </c>
      <c r="K732">
        <v>2.88053007452069</v>
      </c>
    </row>
    <row r="733" spans="1:11">
      <c r="A733">
        <v>731</v>
      </c>
      <c r="B733">
        <v>14.7476021331211</v>
      </c>
      <c r="C733">
        <v>1923.17472990634</v>
      </c>
      <c r="D733">
        <v>0.414000237729534</v>
      </c>
      <c r="E733">
        <v>205.680115109477</v>
      </c>
      <c r="F733">
        <v>18.7806263189759</v>
      </c>
      <c r="G733">
        <v>2874.29663255339</v>
      </c>
      <c r="H733">
        <v>0.235654888672198</v>
      </c>
      <c r="I733">
        <v>0.148269565119044</v>
      </c>
      <c r="J733">
        <v>18.7774229161679</v>
      </c>
      <c r="K733">
        <v>2.88053007452069</v>
      </c>
    </row>
    <row r="734" spans="1:11">
      <c r="A734">
        <v>732</v>
      </c>
      <c r="B734">
        <v>14.748111069378</v>
      </c>
      <c r="C734">
        <v>1923.22443282335</v>
      </c>
      <c r="D734">
        <v>0.414001011407333</v>
      </c>
      <c r="E734">
        <v>205.684875257495</v>
      </c>
      <c r="F734">
        <v>18.7801355340681</v>
      </c>
      <c r="G734">
        <v>2874.23473788926</v>
      </c>
      <c r="H734">
        <v>0.235656875244745</v>
      </c>
      <c r="I734">
        <v>0.148269870080815</v>
      </c>
      <c r="J734">
        <v>18.7774703245818</v>
      </c>
      <c r="K734">
        <v>2.88053007452069</v>
      </c>
    </row>
    <row r="735" spans="1:11">
      <c r="A735">
        <v>733</v>
      </c>
      <c r="B735">
        <v>14.7481414593753</v>
      </c>
      <c r="C735">
        <v>1923.1928438735</v>
      </c>
      <c r="D735">
        <v>0.413996917372487</v>
      </c>
      <c r="E735">
        <v>205.682463184001</v>
      </c>
      <c r="F735">
        <v>18.7804604830422</v>
      </c>
      <c r="G735">
        <v>2874.30481094934</v>
      </c>
      <c r="H735">
        <v>0.235656691630902</v>
      </c>
      <c r="I735">
        <v>0.148269841893893</v>
      </c>
      <c r="J735">
        <v>18.7773727307475</v>
      </c>
      <c r="K735">
        <v>2.88053007452069</v>
      </c>
    </row>
    <row r="736" spans="1:11">
      <c r="A736">
        <v>734</v>
      </c>
      <c r="B736">
        <v>14.747910846764</v>
      </c>
      <c r="C736">
        <v>1923.18094116056</v>
      </c>
      <c r="D736">
        <v>0.41399868526225</v>
      </c>
      <c r="E736">
        <v>205.681079007684</v>
      </c>
      <c r="F736">
        <v>18.7805704516907</v>
      </c>
      <c r="G736">
        <v>2874.30574208004</v>
      </c>
      <c r="H736">
        <v>0.235655912344779</v>
      </c>
      <c r="I736">
        <v>0.148269722264335</v>
      </c>
      <c r="J736">
        <v>18.7773875118705</v>
      </c>
      <c r="K736">
        <v>2.88053007452069</v>
      </c>
    </row>
    <row r="737" spans="1:11">
      <c r="A737">
        <v>735</v>
      </c>
      <c r="B737">
        <v>14.747959300835</v>
      </c>
      <c r="C737">
        <v>1923.25241066031</v>
      </c>
      <c r="D737">
        <v>0.414005370862642</v>
      </c>
      <c r="E737">
        <v>205.686874901665</v>
      </c>
      <c r="F737">
        <v>18.7798518657176</v>
      </c>
      <c r="G737">
        <v>2874.17826926001</v>
      </c>
      <c r="H737">
        <v>0.23565719474114</v>
      </c>
      <c r="I737">
        <v>0.148269919127374</v>
      </c>
      <c r="J737">
        <v>18.7775765247028</v>
      </c>
      <c r="K737">
        <v>2.88053007452069</v>
      </c>
    </row>
    <row r="738" spans="1:11">
      <c r="A738">
        <v>736</v>
      </c>
      <c r="B738">
        <v>14.7480148508159</v>
      </c>
      <c r="C738">
        <v>1923.24642643268</v>
      </c>
      <c r="D738">
        <v>0.414002273112985</v>
      </c>
      <c r="E738">
        <v>205.686612779331</v>
      </c>
      <c r="F738">
        <v>18.7798929685134</v>
      </c>
      <c r="G738">
        <v>2874.18935773056</v>
      </c>
      <c r="H738">
        <v>0.235657676370549</v>
      </c>
      <c r="I738">
        <v>0.148269993063405</v>
      </c>
      <c r="J738">
        <v>18.7775339564921</v>
      </c>
      <c r="K738">
        <v>2.88053007452069</v>
      </c>
    </row>
    <row r="739" spans="1:11">
      <c r="A739">
        <v>737</v>
      </c>
      <c r="B739">
        <v>14.7490790095658</v>
      </c>
      <c r="C739">
        <v>1923.34356654569</v>
      </c>
      <c r="D739">
        <v>0.414004996673717</v>
      </c>
      <c r="E739">
        <v>205.695766554173</v>
      </c>
      <c r="F739">
        <v>18.7789518675108</v>
      </c>
      <c r="G739">
        <v>2874.05365359859</v>
      </c>
      <c r="H739">
        <v>0.235659188456766</v>
      </c>
      <c r="I739">
        <v>0.148270225187958</v>
      </c>
      <c r="J739">
        <v>18.777636709345</v>
      </c>
      <c r="K739">
        <v>2.88053007452069</v>
      </c>
    </row>
    <row r="740" spans="1:11">
      <c r="A740">
        <v>738</v>
      </c>
      <c r="B740">
        <v>14.7477046895445</v>
      </c>
      <c r="C740">
        <v>1923.18014103238</v>
      </c>
      <c r="D740">
        <v>0.413999430460026</v>
      </c>
      <c r="E740">
        <v>205.680768030064</v>
      </c>
      <c r="F740">
        <v>18.7805675622481</v>
      </c>
      <c r="G740">
        <v>2874.30799075204</v>
      </c>
      <c r="H740">
        <v>0.235656412444775</v>
      </c>
      <c r="I740">
        <v>0.148269799035514</v>
      </c>
      <c r="J740">
        <v>18.7774128739113</v>
      </c>
      <c r="K740">
        <v>2.88053007452069</v>
      </c>
    </row>
    <row r="741" spans="1:11">
      <c r="A741">
        <v>739</v>
      </c>
      <c r="B741">
        <v>14.7491584100984</v>
      </c>
      <c r="C741">
        <v>1923.29194027928</v>
      </c>
      <c r="D741">
        <v>0.413994293314967</v>
      </c>
      <c r="E741">
        <v>205.691970205658</v>
      </c>
      <c r="F741">
        <v>18.7794974739269</v>
      </c>
      <c r="G741">
        <v>2874.16884786344</v>
      </c>
      <c r="H741">
        <v>0.235660022092315</v>
      </c>
      <c r="I741">
        <v>0.148270353162147</v>
      </c>
      <c r="J741">
        <v>18.7774618155815</v>
      </c>
      <c r="K741">
        <v>2.88053007452069</v>
      </c>
    </row>
    <row r="742" spans="1:11">
      <c r="A742">
        <v>740</v>
      </c>
      <c r="B742">
        <v>14.7489501704979</v>
      </c>
      <c r="C742">
        <v>1923.27995899984</v>
      </c>
      <c r="D742">
        <v>0.413994120887411</v>
      </c>
      <c r="E742">
        <v>205.690860215008</v>
      </c>
      <c r="F742">
        <v>18.779584502366</v>
      </c>
      <c r="G742">
        <v>2874.17104542242</v>
      </c>
      <c r="H742">
        <v>0.23566011467117</v>
      </c>
      <c r="I742">
        <v>0.148270367374259</v>
      </c>
      <c r="J742">
        <v>18.7774468687754</v>
      </c>
      <c r="K742">
        <v>2.88053007452069</v>
      </c>
    </row>
    <row r="743" spans="1:11">
      <c r="A743">
        <v>741</v>
      </c>
      <c r="B743">
        <v>14.748580566258</v>
      </c>
      <c r="C743">
        <v>1923.27054529883</v>
      </c>
      <c r="D743">
        <v>0.413992060486063</v>
      </c>
      <c r="E743">
        <v>205.689650094168</v>
      </c>
      <c r="F743">
        <v>18.7796488792103</v>
      </c>
      <c r="G743">
        <v>2874.16664200227</v>
      </c>
      <c r="H743">
        <v>0.235659572846205</v>
      </c>
      <c r="I743">
        <v>0.148270284196827</v>
      </c>
      <c r="J743">
        <v>18.7774739156363</v>
      </c>
      <c r="K743">
        <v>2.88053007452069</v>
      </c>
    </row>
    <row r="744" spans="1:11">
      <c r="A744">
        <v>742</v>
      </c>
      <c r="B744">
        <v>14.7491034330243</v>
      </c>
      <c r="C744">
        <v>1923.30559000145</v>
      </c>
      <c r="D744">
        <v>0.413992077079887</v>
      </c>
      <c r="E744">
        <v>205.693078797946</v>
      </c>
      <c r="F744">
        <v>18.779363259418</v>
      </c>
      <c r="G744">
        <v>2874.12505766837</v>
      </c>
      <c r="H744">
        <v>0.235660423499265</v>
      </c>
      <c r="I744">
        <v>0.148270414783596</v>
      </c>
      <c r="J744">
        <v>18.7774969811178</v>
      </c>
      <c r="K744">
        <v>2.88053007452069</v>
      </c>
    </row>
    <row r="745" spans="1:11">
      <c r="A745">
        <v>743</v>
      </c>
      <c r="B745">
        <v>14.7486102116696</v>
      </c>
      <c r="C745">
        <v>1923.19728001355</v>
      </c>
      <c r="D745">
        <v>0.413987467478002</v>
      </c>
      <c r="E745">
        <v>205.683670313689</v>
      </c>
      <c r="F745">
        <v>18.7804261921038</v>
      </c>
      <c r="G745">
        <v>2874.285719159</v>
      </c>
      <c r="H745">
        <v>0.235657572659937</v>
      </c>
      <c r="I745">
        <v>0.148269977142542</v>
      </c>
      <c r="J745">
        <v>18.7772831718833</v>
      </c>
      <c r="K745">
        <v>2.88053007452069</v>
      </c>
    </row>
    <row r="746" spans="1:11">
      <c r="A746">
        <v>744</v>
      </c>
      <c r="B746">
        <v>14.7497243686179</v>
      </c>
      <c r="C746">
        <v>1923.36511019724</v>
      </c>
      <c r="D746">
        <v>0.413995519293303</v>
      </c>
      <c r="E746">
        <v>205.698654547861</v>
      </c>
      <c r="F746">
        <v>18.77878291362</v>
      </c>
      <c r="G746">
        <v>2874.06007705284</v>
      </c>
      <c r="H746">
        <v>0.235661626041669</v>
      </c>
      <c r="I746">
        <v>0.148270599390754</v>
      </c>
      <c r="J746">
        <v>18.7775675303856</v>
      </c>
      <c r="K746">
        <v>2.88053007452069</v>
      </c>
    </row>
    <row r="747" spans="1:11">
      <c r="A747">
        <v>745</v>
      </c>
      <c r="B747">
        <v>14.7500017528169</v>
      </c>
      <c r="C747">
        <v>1923.35660194787</v>
      </c>
      <c r="D747">
        <v>0.413992692371588</v>
      </c>
      <c r="E747">
        <v>205.698171938054</v>
      </c>
      <c r="F747">
        <v>18.7788986813083</v>
      </c>
      <c r="G747">
        <v>2874.0989415455</v>
      </c>
      <c r="H747">
        <v>0.23566211288817</v>
      </c>
      <c r="I747">
        <v>0.148270674128736</v>
      </c>
      <c r="J747">
        <v>18.777520043822</v>
      </c>
      <c r="K747">
        <v>2.88053007452069</v>
      </c>
    </row>
    <row r="748" spans="1:11">
      <c r="A748">
        <v>746</v>
      </c>
      <c r="B748">
        <v>14.7495452977157</v>
      </c>
      <c r="C748">
        <v>1923.29260395754</v>
      </c>
      <c r="D748">
        <v>0.413992498503154</v>
      </c>
      <c r="E748">
        <v>205.692354420135</v>
      </c>
      <c r="F748">
        <v>18.7795326459166</v>
      </c>
      <c r="G748">
        <v>2874.20231473065</v>
      </c>
      <c r="H748">
        <v>0.235660750245063</v>
      </c>
      <c r="I748">
        <v>0.148270464943597</v>
      </c>
      <c r="J748">
        <v>18.7774246961379</v>
      </c>
      <c r="K748">
        <v>2.88053007452069</v>
      </c>
    </row>
    <row r="749" spans="1:11">
      <c r="A749">
        <v>747</v>
      </c>
      <c r="B749">
        <v>14.7502374730632</v>
      </c>
      <c r="C749">
        <v>1923.38137659983</v>
      </c>
      <c r="D749">
        <v>0.413989957108865</v>
      </c>
      <c r="E749">
        <v>205.700712565509</v>
      </c>
      <c r="F749">
        <v>18.7786548107691</v>
      </c>
      <c r="G749">
        <v>2873.99940908583</v>
      </c>
      <c r="H749">
        <v>0.23566163071562</v>
      </c>
      <c r="I749">
        <v>0.148270600108273</v>
      </c>
      <c r="J749">
        <v>18.7775234242117</v>
      </c>
      <c r="K749">
        <v>2.88053007452069</v>
      </c>
    </row>
    <row r="750" spans="1:11">
      <c r="A750">
        <v>748</v>
      </c>
      <c r="B750">
        <v>14.7493089929559</v>
      </c>
      <c r="C750">
        <v>1923.24601702048</v>
      </c>
      <c r="D750">
        <v>0.413992409037685</v>
      </c>
      <c r="E750">
        <v>205.68828560745</v>
      </c>
      <c r="F750">
        <v>18.7799894431304</v>
      </c>
      <c r="G750">
        <v>2874.27803031421</v>
      </c>
      <c r="H750">
        <v>0.235659386155736</v>
      </c>
      <c r="I750">
        <v>0.148270255537359</v>
      </c>
      <c r="J750">
        <v>18.7773384384978</v>
      </c>
      <c r="K750">
        <v>2.88053007452069</v>
      </c>
    </row>
    <row r="751" spans="1:11">
      <c r="A751">
        <v>749</v>
      </c>
      <c r="B751">
        <v>14.7495856780228</v>
      </c>
      <c r="C751">
        <v>1923.29801121358</v>
      </c>
      <c r="D751">
        <v>0.413995669107813</v>
      </c>
      <c r="E751">
        <v>205.693053667569</v>
      </c>
      <c r="F751">
        <v>18.7794341462818</v>
      </c>
      <c r="G751">
        <v>2874.18787317989</v>
      </c>
      <c r="H751">
        <v>0.235660566430749</v>
      </c>
      <c r="I751">
        <v>0.14827043672555</v>
      </c>
      <c r="J751">
        <v>18.7774156065847</v>
      </c>
      <c r="K751">
        <v>2.88053007452069</v>
      </c>
    </row>
    <row r="752" spans="1:11">
      <c r="A752">
        <v>750</v>
      </c>
      <c r="B752">
        <v>14.7500850153408</v>
      </c>
      <c r="C752">
        <v>1923.37652034546</v>
      </c>
      <c r="D752">
        <v>0.413994791639676</v>
      </c>
      <c r="E752">
        <v>205.699758367234</v>
      </c>
      <c r="F752">
        <v>18.7787014926497</v>
      </c>
      <c r="G752">
        <v>2874.07672706777</v>
      </c>
      <c r="H752">
        <v>0.235662584490073</v>
      </c>
      <c r="I752">
        <v>0.148270746526563</v>
      </c>
      <c r="J752">
        <v>18.7775736461556</v>
      </c>
      <c r="K752">
        <v>2.88053007452069</v>
      </c>
    </row>
    <row r="753" spans="1:11">
      <c r="A753">
        <v>751</v>
      </c>
      <c r="B753">
        <v>14.7500340887834</v>
      </c>
      <c r="C753">
        <v>1923.41325122672</v>
      </c>
      <c r="D753">
        <v>0.413986423373082</v>
      </c>
      <c r="E753">
        <v>205.703237037352</v>
      </c>
      <c r="F753">
        <v>18.7783100984388</v>
      </c>
      <c r="G753">
        <v>2873.95966676166</v>
      </c>
      <c r="H753">
        <v>0.2356644914531</v>
      </c>
      <c r="I753">
        <v>0.148271039274546</v>
      </c>
      <c r="J753">
        <v>18.7776161282061</v>
      </c>
      <c r="K753">
        <v>2.88053007452069</v>
      </c>
    </row>
    <row r="754" spans="1:11">
      <c r="A754">
        <v>752</v>
      </c>
      <c r="B754">
        <v>14.7500748739134</v>
      </c>
      <c r="C754">
        <v>1923.41698981093</v>
      </c>
      <c r="D754">
        <v>0.413987023583622</v>
      </c>
      <c r="E754">
        <v>205.703773153335</v>
      </c>
      <c r="F754">
        <v>18.7782769368221</v>
      </c>
      <c r="G754">
        <v>2873.93845194339</v>
      </c>
      <c r="H754">
        <v>0.235664278118483</v>
      </c>
      <c r="I754">
        <v>0.148271006524332</v>
      </c>
      <c r="J754">
        <v>18.7776016411989</v>
      </c>
      <c r="K754">
        <v>2.88053007452069</v>
      </c>
    </row>
    <row r="755" spans="1:11">
      <c r="A755">
        <v>753</v>
      </c>
      <c r="B755">
        <v>14.7502350811265</v>
      </c>
      <c r="C755">
        <v>1923.44754713096</v>
      </c>
      <c r="D755">
        <v>0.413992118618166</v>
      </c>
      <c r="E755">
        <v>205.706240419594</v>
      </c>
      <c r="F755">
        <v>18.7779378592581</v>
      </c>
      <c r="G755">
        <v>2873.90104801212</v>
      </c>
      <c r="H755">
        <v>0.235665186562773</v>
      </c>
      <c r="I755">
        <v>0.148271145984955</v>
      </c>
      <c r="J755">
        <v>18.7776811417575</v>
      </c>
      <c r="K755">
        <v>2.88053007452069</v>
      </c>
    </row>
    <row r="756" spans="1:11">
      <c r="A756">
        <v>754</v>
      </c>
      <c r="B756">
        <v>14.7502831865788</v>
      </c>
      <c r="C756">
        <v>1923.44201298523</v>
      </c>
      <c r="D756">
        <v>0.41399109393669</v>
      </c>
      <c r="E756">
        <v>205.705880659931</v>
      </c>
      <c r="F756">
        <v>18.7779864391379</v>
      </c>
      <c r="G756">
        <v>2873.92803844553</v>
      </c>
      <c r="H756">
        <v>0.235665570086518</v>
      </c>
      <c r="I756">
        <v>0.148271204862062</v>
      </c>
      <c r="J756">
        <v>18.7776586266953</v>
      </c>
      <c r="K756">
        <v>2.88053007452069</v>
      </c>
    </row>
    <row r="757" spans="1:11">
      <c r="A757">
        <v>755</v>
      </c>
      <c r="B757">
        <v>14.75014810678</v>
      </c>
      <c r="C757">
        <v>1923.4357500876</v>
      </c>
      <c r="D757">
        <v>0.413989925596836</v>
      </c>
      <c r="E757">
        <v>205.705295148766</v>
      </c>
      <c r="F757">
        <v>18.7780224982515</v>
      </c>
      <c r="G757">
        <v>2873.95465326631</v>
      </c>
      <c r="H757">
        <v>0.23566665348706</v>
      </c>
      <c r="I757">
        <v>0.148271371181984</v>
      </c>
      <c r="J757">
        <v>18.7776515270588</v>
      </c>
      <c r="K757">
        <v>2.88053007452069</v>
      </c>
    </row>
    <row r="758" spans="1:11">
      <c r="A758">
        <v>756</v>
      </c>
      <c r="B758">
        <v>14.750212363958</v>
      </c>
      <c r="C758">
        <v>1923.45138160623</v>
      </c>
      <c r="D758">
        <v>0.413989601350104</v>
      </c>
      <c r="E758">
        <v>205.706489619545</v>
      </c>
      <c r="F758">
        <v>18.7778776544746</v>
      </c>
      <c r="G758">
        <v>2873.93595204225</v>
      </c>
      <c r="H758">
        <v>0.235667255827458</v>
      </c>
      <c r="I758">
        <v>0.148271463651459</v>
      </c>
      <c r="J758">
        <v>18.7776983893046</v>
      </c>
      <c r="K758">
        <v>2.88053007452069</v>
      </c>
    </row>
    <row r="759" spans="1:11">
      <c r="A759">
        <v>757</v>
      </c>
      <c r="B759">
        <v>14.7501591572641</v>
      </c>
      <c r="C759">
        <v>1923.45262498551</v>
      </c>
      <c r="D759">
        <v>0.413992867536359</v>
      </c>
      <c r="E759">
        <v>205.706547576322</v>
      </c>
      <c r="F759">
        <v>18.7778617806133</v>
      </c>
      <c r="G759">
        <v>2873.96553454004</v>
      </c>
      <c r="H759">
        <v>0.235668256770015</v>
      </c>
      <c r="I759">
        <v>0.148271617313525</v>
      </c>
      <c r="J759">
        <v>18.7777089563476</v>
      </c>
      <c r="K759">
        <v>2.88053007452069</v>
      </c>
    </row>
    <row r="760" spans="1:11">
      <c r="A760">
        <v>758</v>
      </c>
      <c r="B760">
        <v>14.7506100095624</v>
      </c>
      <c r="C760">
        <v>1923.49532271903</v>
      </c>
      <c r="D760">
        <v>0.413992675967523</v>
      </c>
      <c r="E760">
        <v>205.71070834819</v>
      </c>
      <c r="F760">
        <v>18.7774682105442</v>
      </c>
      <c r="G760">
        <v>2873.85694626066</v>
      </c>
      <c r="H760">
        <v>0.235667441042321</v>
      </c>
      <c r="I760">
        <v>0.14827149208512</v>
      </c>
      <c r="J760">
        <v>18.777741992024</v>
      </c>
      <c r="K760">
        <v>2.88053007452069</v>
      </c>
    </row>
    <row r="761" spans="1:11">
      <c r="A761">
        <v>759</v>
      </c>
      <c r="B761">
        <v>14.7510085985448</v>
      </c>
      <c r="C761">
        <v>1923.51543598663</v>
      </c>
      <c r="D761">
        <v>0.413989006744126</v>
      </c>
      <c r="E761">
        <v>205.712707260557</v>
      </c>
      <c r="F761">
        <v>18.7772895249757</v>
      </c>
      <c r="G761">
        <v>2873.87038721903</v>
      </c>
      <c r="H761">
        <v>0.235668989793434</v>
      </c>
      <c r="I761">
        <v>0.148271729845664</v>
      </c>
      <c r="J761">
        <v>18.7777468843096</v>
      </c>
      <c r="K761">
        <v>2.88053007452069</v>
      </c>
    </row>
    <row r="762" spans="1:11">
      <c r="A762">
        <v>760</v>
      </c>
      <c r="B762">
        <v>14.7502849283789</v>
      </c>
      <c r="C762">
        <v>1923.45783909756</v>
      </c>
      <c r="D762">
        <v>0.413988063798587</v>
      </c>
      <c r="E762">
        <v>205.707322002238</v>
      </c>
      <c r="F762">
        <v>18.7778033701234</v>
      </c>
      <c r="G762">
        <v>2873.90245593623</v>
      </c>
      <c r="H762">
        <v>0.23566726089545</v>
      </c>
      <c r="I762">
        <v>0.148271464429482</v>
      </c>
      <c r="J762">
        <v>18.7776809582739</v>
      </c>
      <c r="K762">
        <v>2.88053007452069</v>
      </c>
    </row>
    <row r="763" spans="1:11">
      <c r="A763">
        <v>761</v>
      </c>
      <c r="B763">
        <v>14.7502218546959</v>
      </c>
      <c r="C763">
        <v>1923.41674713349</v>
      </c>
      <c r="D763">
        <v>0.413994952502846</v>
      </c>
      <c r="E763">
        <v>205.703428475764</v>
      </c>
      <c r="F763">
        <v>18.7782389312884</v>
      </c>
      <c r="G763">
        <v>2874.03142653844</v>
      </c>
      <c r="H763">
        <v>0.235665163774816</v>
      </c>
      <c r="I763">
        <v>0.148271142486637</v>
      </c>
      <c r="J763">
        <v>18.7776352036457</v>
      </c>
      <c r="K763">
        <v>2.88053007452069</v>
      </c>
    </row>
    <row r="764" spans="1:11">
      <c r="A764">
        <v>762</v>
      </c>
      <c r="B764">
        <v>14.7498911876099</v>
      </c>
      <c r="C764">
        <v>1923.40403817165</v>
      </c>
      <c r="D764">
        <v>0.413987948687144</v>
      </c>
      <c r="E764">
        <v>205.702474510704</v>
      </c>
      <c r="F764">
        <v>18.7783406918389</v>
      </c>
      <c r="G764">
        <v>2874.00484959433</v>
      </c>
      <c r="H764">
        <v>0.235666190831606</v>
      </c>
      <c r="I764">
        <v>0.14827130015664</v>
      </c>
      <c r="J764">
        <v>18.7775983945376</v>
      </c>
      <c r="K764">
        <v>2.88053007452069</v>
      </c>
    </row>
    <row r="765" spans="1:11">
      <c r="A765">
        <v>763</v>
      </c>
      <c r="B765">
        <v>14.7501818042377</v>
      </c>
      <c r="C765">
        <v>1923.44915175747</v>
      </c>
      <c r="D765">
        <v>0.413989327860688</v>
      </c>
      <c r="E765">
        <v>205.706356583661</v>
      </c>
      <c r="F765">
        <v>18.7778851955248</v>
      </c>
      <c r="G765">
        <v>2873.93673514674</v>
      </c>
      <c r="H765">
        <v>0.235666755900765</v>
      </c>
      <c r="I765">
        <v>0.148271386904213</v>
      </c>
      <c r="J765">
        <v>18.777687636936</v>
      </c>
      <c r="K765">
        <v>2.88053007452069</v>
      </c>
    </row>
    <row r="766" spans="1:11">
      <c r="A766">
        <v>764</v>
      </c>
      <c r="B766">
        <v>14.7501009050735</v>
      </c>
      <c r="C766">
        <v>1923.45198807813</v>
      </c>
      <c r="D766">
        <v>0.413992328209304</v>
      </c>
      <c r="E766">
        <v>205.7064878118</v>
      </c>
      <c r="F766">
        <v>18.777855354581</v>
      </c>
      <c r="G766">
        <v>2873.9180057294</v>
      </c>
      <c r="H766">
        <v>0.2356667285655</v>
      </c>
      <c r="I766">
        <v>0.148271382707789</v>
      </c>
      <c r="J766">
        <v>18.7777075126308</v>
      </c>
      <c r="K766">
        <v>2.88053007452069</v>
      </c>
    </row>
    <row r="767" spans="1:11">
      <c r="A767">
        <v>765</v>
      </c>
      <c r="B767">
        <v>14.750469932775</v>
      </c>
      <c r="C767">
        <v>1923.48797999382</v>
      </c>
      <c r="D767">
        <v>0.413991040431573</v>
      </c>
      <c r="E767">
        <v>205.709943834392</v>
      </c>
      <c r="F767">
        <v>18.7775039360637</v>
      </c>
      <c r="G767">
        <v>2873.88968812292</v>
      </c>
      <c r="H767">
        <v>0.235668467056627</v>
      </c>
      <c r="I767">
        <v>0.148271649596235</v>
      </c>
      <c r="J767">
        <v>18.7777427878791</v>
      </c>
      <c r="K767">
        <v>2.88053007452069</v>
      </c>
    </row>
    <row r="768" spans="1:11">
      <c r="A768">
        <v>766</v>
      </c>
      <c r="B768">
        <v>14.7499744342295</v>
      </c>
      <c r="C768">
        <v>1923.42215883811</v>
      </c>
      <c r="D768">
        <v>0.413988670972906</v>
      </c>
      <c r="E768">
        <v>205.703969528546</v>
      </c>
      <c r="F768">
        <v>18.7781594402586</v>
      </c>
      <c r="G768">
        <v>2873.99124424743</v>
      </c>
      <c r="H768">
        <v>0.235667151196006</v>
      </c>
      <c r="I768">
        <v>0.148271447588742</v>
      </c>
      <c r="J768">
        <v>18.7776456166331</v>
      </c>
      <c r="K768">
        <v>2.88053007452069</v>
      </c>
    </row>
    <row r="769" spans="1:11">
      <c r="A769">
        <v>767</v>
      </c>
      <c r="B769">
        <v>14.7507699335233</v>
      </c>
      <c r="C769">
        <v>1923.4786461261</v>
      </c>
      <c r="D769">
        <v>0.41398700120391</v>
      </c>
      <c r="E769">
        <v>205.709574682013</v>
      </c>
      <c r="F769">
        <v>18.7776021794329</v>
      </c>
      <c r="G769">
        <v>2873.92843800085</v>
      </c>
      <c r="H769">
        <v>0.235668803468786</v>
      </c>
      <c r="I769">
        <v>0.14827170124149</v>
      </c>
      <c r="J769">
        <v>18.7776723620251</v>
      </c>
      <c r="K769">
        <v>2.88053007452069</v>
      </c>
    </row>
    <row r="770" spans="1:11">
      <c r="A770">
        <v>768</v>
      </c>
      <c r="B770">
        <v>14.7502633558051</v>
      </c>
      <c r="C770">
        <v>1923.44169214175</v>
      </c>
      <c r="D770">
        <v>0.41398903993553</v>
      </c>
      <c r="E770">
        <v>205.705872449627</v>
      </c>
      <c r="F770">
        <v>18.7779758245633</v>
      </c>
      <c r="G770">
        <v>2873.97284226124</v>
      </c>
      <c r="H770">
        <v>0.235667565552395</v>
      </c>
      <c r="I770">
        <v>0.148271511199563</v>
      </c>
      <c r="J770">
        <v>18.7776570801925</v>
      </c>
      <c r="K770">
        <v>2.88053007452069</v>
      </c>
    </row>
    <row r="771" spans="1:11">
      <c r="A771">
        <v>769</v>
      </c>
      <c r="B771">
        <v>14.7499710361653</v>
      </c>
      <c r="C771">
        <v>1923.47713737885</v>
      </c>
      <c r="D771">
        <v>0.413990150956669</v>
      </c>
      <c r="E771">
        <v>205.708557646768</v>
      </c>
      <c r="F771">
        <v>18.7775664773467</v>
      </c>
      <c r="G771">
        <v>2873.90659867752</v>
      </c>
      <c r="H771">
        <v>0.235669783518833</v>
      </c>
      <c r="I771">
        <v>0.148271851696936</v>
      </c>
      <c r="J771">
        <v>18.7777724059546</v>
      </c>
      <c r="K771">
        <v>2.88053007452069</v>
      </c>
    </row>
    <row r="772" spans="1:11">
      <c r="A772">
        <v>770</v>
      </c>
      <c r="B772">
        <v>14.7504759245378</v>
      </c>
      <c r="C772">
        <v>1923.51475894727</v>
      </c>
      <c r="D772">
        <v>0.413992767066299</v>
      </c>
      <c r="E772">
        <v>205.712145170538</v>
      </c>
      <c r="F772">
        <v>18.7772217966016</v>
      </c>
      <c r="G772">
        <v>2873.84755634738</v>
      </c>
      <c r="H772">
        <v>0.235669192953874</v>
      </c>
      <c r="I772">
        <v>0.148271761034454</v>
      </c>
      <c r="J772">
        <v>18.7778106558295</v>
      </c>
      <c r="K772">
        <v>2.88053007452069</v>
      </c>
    </row>
    <row r="773" spans="1:11">
      <c r="A773">
        <v>771</v>
      </c>
      <c r="B773">
        <v>14.7498328906078</v>
      </c>
      <c r="C773">
        <v>1923.42766653702</v>
      </c>
      <c r="D773">
        <v>0.413984800509053</v>
      </c>
      <c r="E773">
        <v>205.704411451548</v>
      </c>
      <c r="F773">
        <v>18.7780463883309</v>
      </c>
      <c r="G773">
        <v>2873.94222359571</v>
      </c>
      <c r="H773">
        <v>0.235667204634667</v>
      </c>
      <c r="I773">
        <v>0.148271455792489</v>
      </c>
      <c r="J773">
        <v>18.7776571891223</v>
      </c>
      <c r="K773">
        <v>2.88053007452069</v>
      </c>
    </row>
    <row r="774" spans="1:11">
      <c r="A774">
        <v>772</v>
      </c>
      <c r="B774">
        <v>14.7509970941056</v>
      </c>
      <c r="C774">
        <v>1923.52253026806</v>
      </c>
      <c r="D774">
        <v>0.413987569954803</v>
      </c>
      <c r="E774">
        <v>205.713573296192</v>
      </c>
      <c r="F774">
        <v>18.7771767097447</v>
      </c>
      <c r="G774">
        <v>2873.85175847462</v>
      </c>
      <c r="H774">
        <v>0.235669992000533</v>
      </c>
      <c r="I774">
        <v>0.148271883702716</v>
      </c>
      <c r="J774">
        <v>18.7777386023037</v>
      </c>
      <c r="K774">
        <v>2.88053007452069</v>
      </c>
    </row>
    <row r="775" spans="1:11">
      <c r="A775">
        <v>773</v>
      </c>
      <c r="B775">
        <v>14.7508620994504</v>
      </c>
      <c r="C775">
        <v>1923.54718980977</v>
      </c>
      <c r="D775">
        <v>0.413990256296408</v>
      </c>
      <c r="E775">
        <v>205.715453097899</v>
      </c>
      <c r="F775">
        <v>18.7769026455358</v>
      </c>
      <c r="G775">
        <v>2873.74087631036</v>
      </c>
      <c r="H775">
        <v>0.235669000134687</v>
      </c>
      <c r="I775">
        <v>0.148271731433233</v>
      </c>
      <c r="J775">
        <v>18.7778152663021</v>
      </c>
      <c r="K775">
        <v>2.88053007452069</v>
      </c>
    </row>
    <row r="776" spans="1:11">
      <c r="A776">
        <v>774</v>
      </c>
      <c r="B776">
        <v>14.7509245825479</v>
      </c>
      <c r="C776">
        <v>1923.53363462354</v>
      </c>
      <c r="D776">
        <v>0.41399178122805</v>
      </c>
      <c r="E776">
        <v>205.71412806554</v>
      </c>
      <c r="F776">
        <v>18.7770844703859</v>
      </c>
      <c r="G776">
        <v>2873.83558620965</v>
      </c>
      <c r="H776">
        <v>0.235669156315233</v>
      </c>
      <c r="I776">
        <v>0.148271755409761</v>
      </c>
      <c r="J776">
        <v>18.7778066709032</v>
      </c>
      <c r="K776">
        <v>2.88053007452069</v>
      </c>
    </row>
    <row r="777" spans="1:11">
      <c r="A777">
        <v>775</v>
      </c>
      <c r="B777">
        <v>14.751529556525</v>
      </c>
      <c r="C777">
        <v>1923.64106550035</v>
      </c>
      <c r="D777">
        <v>0.413993677909307</v>
      </c>
      <c r="E777">
        <v>205.723899732253</v>
      </c>
      <c r="F777">
        <v>18.7759650161841</v>
      </c>
      <c r="G777">
        <v>2873.65112499894</v>
      </c>
      <c r="H777">
        <v>0.235672610168672</v>
      </c>
      <c r="I777">
        <v>0.148272285641568</v>
      </c>
      <c r="J777">
        <v>18.7779670581962</v>
      </c>
      <c r="K777">
        <v>2.88053007452069</v>
      </c>
    </row>
    <row r="778" spans="1:11">
      <c r="A778">
        <v>776</v>
      </c>
      <c r="B778">
        <v>14.7507830385534</v>
      </c>
      <c r="C778">
        <v>1923.52276847495</v>
      </c>
      <c r="D778">
        <v>0.41398904485697</v>
      </c>
      <c r="E778">
        <v>205.713159369988</v>
      </c>
      <c r="F778">
        <v>18.7771771369352</v>
      </c>
      <c r="G778">
        <v>2873.83455327528</v>
      </c>
      <c r="H778">
        <v>0.235669567777451</v>
      </c>
      <c r="I778">
        <v>0.148271818576683</v>
      </c>
      <c r="J778">
        <v>18.7777879118872</v>
      </c>
      <c r="K778">
        <v>2.88053007452069</v>
      </c>
    </row>
    <row r="779" spans="1:11">
      <c r="A779">
        <v>777</v>
      </c>
      <c r="B779">
        <v>14.749980443692</v>
      </c>
      <c r="C779">
        <v>1923.48720552989</v>
      </c>
      <c r="D779">
        <v>0.413988814367365</v>
      </c>
      <c r="E779">
        <v>205.709455545023</v>
      </c>
      <c r="F779">
        <v>18.7774814306014</v>
      </c>
      <c r="G779">
        <v>2873.83841729464</v>
      </c>
      <c r="H779">
        <v>0.235668414699464</v>
      </c>
      <c r="I779">
        <v>0.148271641558484</v>
      </c>
      <c r="J779">
        <v>18.7777893742443</v>
      </c>
      <c r="K779">
        <v>2.88053007452069</v>
      </c>
    </row>
    <row r="780" spans="1:11">
      <c r="A780">
        <v>778</v>
      </c>
      <c r="B780">
        <v>14.7503281193228</v>
      </c>
      <c r="C780">
        <v>1923.46939795399</v>
      </c>
      <c r="D780">
        <v>0.413992531945659</v>
      </c>
      <c r="E780">
        <v>205.708339649078</v>
      </c>
      <c r="F780">
        <v>18.7776663229454</v>
      </c>
      <c r="G780">
        <v>2873.91677370396</v>
      </c>
      <c r="H780">
        <v>0.235667963131034</v>
      </c>
      <c r="I780">
        <v>0.148271572234791</v>
      </c>
      <c r="J780">
        <v>18.777708424002</v>
      </c>
      <c r="K780">
        <v>2.88053007452069</v>
      </c>
    </row>
    <row r="781" spans="1:11">
      <c r="A781">
        <v>779</v>
      </c>
      <c r="B781">
        <v>14.748968573551</v>
      </c>
      <c r="C781">
        <v>1923.25526972882</v>
      </c>
      <c r="D781">
        <v>0.413993447675998</v>
      </c>
      <c r="E781">
        <v>205.689229700516</v>
      </c>
      <c r="F781">
        <v>18.7797513662622</v>
      </c>
      <c r="G781">
        <v>2874.26850081034</v>
      </c>
      <c r="H781">
        <v>0.235663015335723</v>
      </c>
      <c r="I781">
        <v>0.148270812667802</v>
      </c>
      <c r="J781">
        <v>18.7773541654282</v>
      </c>
      <c r="K781">
        <v>2.88053007452069</v>
      </c>
    </row>
    <row r="782" spans="1:11">
      <c r="A782">
        <v>780</v>
      </c>
      <c r="B782">
        <v>14.7507647238807</v>
      </c>
      <c r="C782">
        <v>1923.5294645181</v>
      </c>
      <c r="D782">
        <v>0.41399298690746</v>
      </c>
      <c r="E782">
        <v>205.713876387815</v>
      </c>
      <c r="F782">
        <v>18.7770730991942</v>
      </c>
      <c r="G782">
        <v>2873.81426525182</v>
      </c>
      <c r="H782">
        <v>0.235669120570959</v>
      </c>
      <c r="I782">
        <v>0.148271749922369</v>
      </c>
      <c r="J782">
        <v>18.7777900538375</v>
      </c>
      <c r="K782">
        <v>2.88053007452069</v>
      </c>
    </row>
    <row r="783" spans="1:11">
      <c r="A783">
        <v>781</v>
      </c>
      <c r="B783">
        <v>14.7500256676892</v>
      </c>
      <c r="C783">
        <v>1923.42313089841</v>
      </c>
      <c r="D783">
        <v>0.413994275849251</v>
      </c>
      <c r="E783">
        <v>205.704501123275</v>
      </c>
      <c r="F783">
        <v>18.7781206727916</v>
      </c>
      <c r="G783">
        <v>2873.96877109741</v>
      </c>
      <c r="H783">
        <v>0.235666639947266</v>
      </c>
      <c r="I783">
        <v>0.148271369103398</v>
      </c>
      <c r="J783">
        <v>18.7776018823147</v>
      </c>
      <c r="K783">
        <v>2.88053007452069</v>
      </c>
    </row>
    <row r="784" spans="1:11">
      <c r="A784">
        <v>782</v>
      </c>
      <c r="B784">
        <v>14.7502456498352</v>
      </c>
      <c r="C784">
        <v>1923.44960064376</v>
      </c>
      <c r="D784">
        <v>0.413990427727953</v>
      </c>
      <c r="E784">
        <v>205.706761931476</v>
      </c>
      <c r="F784">
        <v>18.7778624026204</v>
      </c>
      <c r="G784">
        <v>2873.93890172033</v>
      </c>
      <c r="H784">
        <v>0.235667485491464</v>
      </c>
      <c r="I784">
        <v>0.148271498908829</v>
      </c>
      <c r="J784">
        <v>18.7776552427343</v>
      </c>
      <c r="K784">
        <v>2.88053007452069</v>
      </c>
    </row>
    <row r="785" spans="1:11">
      <c r="A785">
        <v>783</v>
      </c>
      <c r="B785">
        <v>14.7503521286477</v>
      </c>
      <c r="C785">
        <v>1923.48179828225</v>
      </c>
      <c r="D785">
        <v>0.413993612656444</v>
      </c>
      <c r="E785">
        <v>205.709243778151</v>
      </c>
      <c r="F785">
        <v>18.7775307867332</v>
      </c>
      <c r="G785">
        <v>2873.90732785699</v>
      </c>
      <c r="H785">
        <v>0.235668095574644</v>
      </c>
      <c r="I785">
        <v>0.148271592567203</v>
      </c>
      <c r="J785">
        <v>18.7777499738428</v>
      </c>
      <c r="K785">
        <v>2.88053007452069</v>
      </c>
    </row>
    <row r="786" spans="1:11">
      <c r="A786">
        <v>784</v>
      </c>
      <c r="B786">
        <v>14.7503549832099</v>
      </c>
      <c r="C786">
        <v>1923.49469594252</v>
      </c>
      <c r="D786">
        <v>0.413990085310231</v>
      </c>
      <c r="E786">
        <v>205.710581268686</v>
      </c>
      <c r="F786">
        <v>18.7774066334005</v>
      </c>
      <c r="G786">
        <v>2873.85780177083</v>
      </c>
      <c r="H786">
        <v>0.235668907741527</v>
      </c>
      <c r="I786">
        <v>0.148271717249223</v>
      </c>
      <c r="J786">
        <v>18.7777532504603</v>
      </c>
      <c r="K786">
        <v>2.88053007452069</v>
      </c>
    </row>
    <row r="787" spans="1:11">
      <c r="A787">
        <v>785</v>
      </c>
      <c r="B787">
        <v>14.7503911632843</v>
      </c>
      <c r="C787">
        <v>1923.43275254098</v>
      </c>
      <c r="D787">
        <v>0.414000643435569</v>
      </c>
      <c r="E787">
        <v>205.704869034293</v>
      </c>
      <c r="F787">
        <v>18.7780571033657</v>
      </c>
      <c r="G787">
        <v>2874.03967312057</v>
      </c>
      <c r="H787">
        <v>0.235665814807673</v>
      </c>
      <c r="I787">
        <v>0.148271242430761</v>
      </c>
      <c r="J787">
        <v>18.7776649840018</v>
      </c>
      <c r="K787">
        <v>2.88053007452069</v>
      </c>
    </row>
    <row r="788" spans="1:11">
      <c r="A788">
        <v>786</v>
      </c>
      <c r="B788">
        <v>14.750745267858</v>
      </c>
      <c r="C788">
        <v>1923.51150727293</v>
      </c>
      <c r="D788">
        <v>0.4139932628198</v>
      </c>
      <c r="E788">
        <v>205.712171542085</v>
      </c>
      <c r="F788">
        <v>18.777277923006</v>
      </c>
      <c r="G788">
        <v>2873.87003006163</v>
      </c>
      <c r="H788">
        <v>0.235669019467231</v>
      </c>
      <c r="I788">
        <v>0.148271734401126</v>
      </c>
      <c r="J788">
        <v>18.7777683110645</v>
      </c>
      <c r="K788">
        <v>2.88053007452069</v>
      </c>
    </row>
    <row r="789" spans="1:11">
      <c r="A789">
        <v>787</v>
      </c>
      <c r="B789">
        <v>14.7506522268809</v>
      </c>
      <c r="C789">
        <v>1923.47723535718</v>
      </c>
      <c r="D789">
        <v>0.413988117292775</v>
      </c>
      <c r="E789">
        <v>205.709479181284</v>
      </c>
      <c r="F789">
        <v>18.7775936511484</v>
      </c>
      <c r="G789">
        <v>2873.92960659417</v>
      </c>
      <c r="H789">
        <v>0.235669171347545</v>
      </c>
      <c r="I789">
        <v>0.148271757717492</v>
      </c>
      <c r="J789">
        <v>18.7776718095569</v>
      </c>
      <c r="K789">
        <v>2.88053007452069</v>
      </c>
    </row>
    <row r="790" spans="1:11">
      <c r="A790">
        <v>788</v>
      </c>
      <c r="B790">
        <v>14.7501425598459</v>
      </c>
      <c r="C790">
        <v>1923.45823163295</v>
      </c>
      <c r="D790">
        <v>0.413994486846532</v>
      </c>
      <c r="E790">
        <v>205.707170933143</v>
      </c>
      <c r="F790">
        <v>18.7777554689758</v>
      </c>
      <c r="G790">
        <v>2873.92656201896</v>
      </c>
      <c r="H790">
        <v>0.235667395734721</v>
      </c>
      <c r="I790">
        <v>0.148271485129624</v>
      </c>
      <c r="J790">
        <v>18.7777090260038</v>
      </c>
      <c r="K790">
        <v>2.88053007452069</v>
      </c>
    </row>
    <row r="791" spans="1:11">
      <c r="A791">
        <v>789</v>
      </c>
      <c r="B791">
        <v>14.7506497182717</v>
      </c>
      <c r="C791">
        <v>1923.54016793451</v>
      </c>
      <c r="D791">
        <v>0.413996145354372</v>
      </c>
      <c r="E791">
        <v>205.714314737676</v>
      </c>
      <c r="F791">
        <v>18.7769885349639</v>
      </c>
      <c r="G791">
        <v>2873.80078805666</v>
      </c>
      <c r="H791">
        <v>0.235669681358792</v>
      </c>
      <c r="I791">
        <v>0.148271836013496</v>
      </c>
      <c r="J791">
        <v>18.7778650339111</v>
      </c>
      <c r="K791">
        <v>2.88053007452069</v>
      </c>
    </row>
    <row r="792" spans="1:11">
      <c r="A792">
        <v>790</v>
      </c>
      <c r="B792">
        <v>14.7502696740124</v>
      </c>
      <c r="C792">
        <v>1923.4655426324</v>
      </c>
      <c r="D792">
        <v>0.413992497145685</v>
      </c>
      <c r="E792">
        <v>205.707781890917</v>
      </c>
      <c r="F792">
        <v>18.777699991996</v>
      </c>
      <c r="G792">
        <v>2873.9339697078</v>
      </c>
      <c r="H792">
        <v>0.23566818545369</v>
      </c>
      <c r="I792">
        <v>0.148271606365215</v>
      </c>
      <c r="J792">
        <v>18.7777238116084</v>
      </c>
      <c r="K792">
        <v>2.88053007452069</v>
      </c>
    </row>
    <row r="793" spans="1:11">
      <c r="A793">
        <v>791</v>
      </c>
      <c r="B793">
        <v>14.7503852339265</v>
      </c>
      <c r="C793">
        <v>1923.47770476403</v>
      </c>
      <c r="D793">
        <v>0.413993663000808</v>
      </c>
      <c r="E793">
        <v>205.70908961156</v>
      </c>
      <c r="F793">
        <v>18.7775767878763</v>
      </c>
      <c r="G793">
        <v>2873.8994746417</v>
      </c>
      <c r="H793">
        <v>0.235668035753232</v>
      </c>
      <c r="I793">
        <v>0.148271583383568</v>
      </c>
      <c r="J793">
        <v>18.7777216289287</v>
      </c>
      <c r="K793">
        <v>2.88053007452069</v>
      </c>
    </row>
    <row r="794" spans="1:11">
      <c r="A794">
        <v>792</v>
      </c>
      <c r="B794">
        <v>14.7503523077886</v>
      </c>
      <c r="C794">
        <v>1923.46415967017</v>
      </c>
      <c r="D794">
        <v>0.413990243992129</v>
      </c>
      <c r="E794">
        <v>205.708024358839</v>
      </c>
      <c r="F794">
        <v>18.7777258108041</v>
      </c>
      <c r="G794">
        <v>2873.90665527776</v>
      </c>
      <c r="H794">
        <v>0.235667274514149</v>
      </c>
      <c r="I794">
        <v>0.148271466520186</v>
      </c>
      <c r="J794">
        <v>18.7776823084811</v>
      </c>
      <c r="K794">
        <v>2.88053007452069</v>
      </c>
    </row>
    <row r="795" spans="1:11">
      <c r="A795">
        <v>793</v>
      </c>
      <c r="B795">
        <v>14.7503043345912</v>
      </c>
      <c r="C795">
        <v>1923.47169963687</v>
      </c>
      <c r="D795">
        <v>0.413993088358811</v>
      </c>
      <c r="E795">
        <v>205.708477738881</v>
      </c>
      <c r="F795">
        <v>18.7776470630076</v>
      </c>
      <c r="G795">
        <v>2873.90371973303</v>
      </c>
      <c r="H795">
        <v>0.235667723009917</v>
      </c>
      <c r="I795">
        <v>0.148271535372019</v>
      </c>
      <c r="J795">
        <v>18.7777189058477</v>
      </c>
      <c r="K795">
        <v>2.88053007452069</v>
      </c>
    </row>
    <row r="796" spans="1:11">
      <c r="A796">
        <v>794</v>
      </c>
      <c r="B796">
        <v>14.7502942229074</v>
      </c>
      <c r="C796">
        <v>1923.47786621135</v>
      </c>
      <c r="D796">
        <v>0.413992560685753</v>
      </c>
      <c r="E796">
        <v>205.709023738226</v>
      </c>
      <c r="F796">
        <v>18.7775798982881</v>
      </c>
      <c r="G796">
        <v>2873.8982102293</v>
      </c>
      <c r="H796">
        <v>0.2356684001983</v>
      </c>
      <c r="I796">
        <v>0.148271639332299</v>
      </c>
      <c r="J796">
        <v>18.7777299383752</v>
      </c>
      <c r="K796">
        <v>2.88053007452069</v>
      </c>
    </row>
    <row r="797" spans="1:11">
      <c r="A797">
        <v>795</v>
      </c>
      <c r="B797">
        <v>14.7505580425824</v>
      </c>
      <c r="C797">
        <v>1923.50447800578</v>
      </c>
      <c r="D797">
        <v>0.413994469079802</v>
      </c>
      <c r="E797">
        <v>205.711432845207</v>
      </c>
      <c r="F797">
        <v>18.7773307456506</v>
      </c>
      <c r="G797">
        <v>2873.84964083074</v>
      </c>
      <c r="H797">
        <v>0.235668235148727</v>
      </c>
      <c r="I797">
        <v>0.148271613994277</v>
      </c>
      <c r="J797">
        <v>18.7777704028026</v>
      </c>
      <c r="K797">
        <v>2.88053007452069</v>
      </c>
    </row>
    <row r="798" spans="1:11">
      <c r="A798">
        <v>796</v>
      </c>
      <c r="B798">
        <v>14.7503715492166</v>
      </c>
      <c r="C798">
        <v>1923.47424152262</v>
      </c>
      <c r="D798">
        <v>0.413995721552951</v>
      </c>
      <c r="E798">
        <v>205.708723781208</v>
      </c>
      <c r="F798">
        <v>18.7776444276567</v>
      </c>
      <c r="G798">
        <v>2873.90867751203</v>
      </c>
      <c r="H798">
        <v>0.235667314995232</v>
      </c>
      <c r="I798">
        <v>0.148271472734726</v>
      </c>
      <c r="J798">
        <v>18.777722607389</v>
      </c>
      <c r="K798">
        <v>2.88053007452069</v>
      </c>
    </row>
    <row r="799" spans="1:11">
      <c r="A799">
        <v>797</v>
      </c>
      <c r="B799">
        <v>14.7502502137791</v>
      </c>
      <c r="C799">
        <v>1923.46379608242</v>
      </c>
      <c r="D799">
        <v>0.413993110900834</v>
      </c>
      <c r="E799">
        <v>205.707749384471</v>
      </c>
      <c r="F799">
        <v>18.7777273221791</v>
      </c>
      <c r="G799">
        <v>2873.92292367626</v>
      </c>
      <c r="H799">
        <v>0.235667636408468</v>
      </c>
      <c r="I799">
        <v>0.148271522077196</v>
      </c>
      <c r="J799">
        <v>18.7777089918526</v>
      </c>
      <c r="K799">
        <v>2.88053007452069</v>
      </c>
    </row>
    <row r="800" spans="1:11">
      <c r="A800">
        <v>798</v>
      </c>
      <c r="B800">
        <v>14.7507709938482</v>
      </c>
      <c r="C800">
        <v>1923.5376762599</v>
      </c>
      <c r="D800">
        <v>0.41399518793465</v>
      </c>
      <c r="E800">
        <v>205.714466362989</v>
      </c>
      <c r="F800">
        <v>18.7769848505307</v>
      </c>
      <c r="G800">
        <v>2873.80996879483</v>
      </c>
      <c r="H800">
        <v>0.235669549839744</v>
      </c>
      <c r="I800">
        <v>0.148271815822917</v>
      </c>
      <c r="J800">
        <v>18.7778190317429</v>
      </c>
      <c r="K800">
        <v>2.88053007452069</v>
      </c>
    </row>
    <row r="801" spans="1:11">
      <c r="A801">
        <v>799</v>
      </c>
      <c r="B801">
        <v>14.7504930829017</v>
      </c>
      <c r="C801">
        <v>1923.49129480243</v>
      </c>
      <c r="D801">
        <v>0.413994222968711</v>
      </c>
      <c r="E801">
        <v>205.710295652171</v>
      </c>
      <c r="F801">
        <v>18.7774640094261</v>
      </c>
      <c r="G801">
        <v>2873.87710868612</v>
      </c>
      <c r="H801">
        <v>0.235668093251525</v>
      </c>
      <c r="I801">
        <v>0.148271592210563</v>
      </c>
      <c r="J801">
        <v>18.7777441546834</v>
      </c>
      <c r="K801">
        <v>2.88053007452069</v>
      </c>
    </row>
    <row r="802" spans="1:11">
      <c r="A802">
        <v>800</v>
      </c>
      <c r="B802">
        <v>14.750206516505</v>
      </c>
      <c r="C802">
        <v>1923.46654088917</v>
      </c>
      <c r="D802">
        <v>0.413991934049463</v>
      </c>
      <c r="E802">
        <v>205.708024919909</v>
      </c>
      <c r="F802">
        <v>18.7776772681947</v>
      </c>
      <c r="G802">
        <v>2873.87892950612</v>
      </c>
      <c r="H802">
        <v>0.235667184258004</v>
      </c>
      <c r="I802">
        <v>0.148271452664323</v>
      </c>
      <c r="J802">
        <v>18.7777082232126</v>
      </c>
      <c r="K802">
        <v>2.88053007452069</v>
      </c>
    </row>
    <row r="803" spans="1:11">
      <c r="A803">
        <v>801</v>
      </c>
      <c r="B803">
        <v>14.750333499459</v>
      </c>
      <c r="C803">
        <v>1923.46361388453</v>
      </c>
      <c r="D803">
        <v>0.41399172273363</v>
      </c>
      <c r="E803">
        <v>205.707912221239</v>
      </c>
      <c r="F803">
        <v>18.7777128982597</v>
      </c>
      <c r="G803">
        <v>2873.89746848255</v>
      </c>
      <c r="H803">
        <v>0.235667221745359</v>
      </c>
      <c r="I803">
        <v>0.148271458419273</v>
      </c>
      <c r="J803">
        <v>18.777686154308</v>
      </c>
      <c r="K803">
        <v>2.88053007452069</v>
      </c>
    </row>
    <row r="804" spans="1:11">
      <c r="A804">
        <v>802</v>
      </c>
      <c r="B804">
        <v>14.7500607778541</v>
      </c>
      <c r="C804">
        <v>1923.44678866855</v>
      </c>
      <c r="D804">
        <v>0.413990254632509</v>
      </c>
      <c r="E804">
        <v>205.706260418295</v>
      </c>
      <c r="F804">
        <v>18.7778637214255</v>
      </c>
      <c r="G804">
        <v>2873.90234870579</v>
      </c>
      <c r="H804">
        <v>0.235666785140463</v>
      </c>
      <c r="I804">
        <v>0.148271391393001</v>
      </c>
      <c r="J804">
        <v>18.7776740946242</v>
      </c>
      <c r="K804">
        <v>2.88053007452069</v>
      </c>
    </row>
    <row r="805" spans="1:11">
      <c r="A805">
        <v>803</v>
      </c>
      <c r="B805">
        <v>14.7499008968258</v>
      </c>
      <c r="C805">
        <v>1923.44029102547</v>
      </c>
      <c r="D805">
        <v>0.413990186166415</v>
      </c>
      <c r="E805">
        <v>205.705560624674</v>
      </c>
      <c r="F805">
        <v>18.7779159487166</v>
      </c>
      <c r="G805">
        <v>2873.91062776204</v>
      </c>
      <c r="H805">
        <v>0.235666984722629</v>
      </c>
      <c r="I805">
        <v>0.148271422032244</v>
      </c>
      <c r="J805">
        <v>18.7776768665382</v>
      </c>
      <c r="K805">
        <v>2.88053007452069</v>
      </c>
    </row>
    <row r="806" spans="1:11">
      <c r="A806">
        <v>804</v>
      </c>
      <c r="B806">
        <v>14.7498141704803</v>
      </c>
      <c r="C806">
        <v>1923.43586986723</v>
      </c>
      <c r="D806">
        <v>0.413990261296387</v>
      </c>
      <c r="E806">
        <v>205.705035200551</v>
      </c>
      <c r="F806">
        <v>18.7779514304693</v>
      </c>
      <c r="G806">
        <v>2873.92158632463</v>
      </c>
      <c r="H806">
        <v>0.235666918559419</v>
      </c>
      <c r="I806">
        <v>0.148271411875068</v>
      </c>
      <c r="J806">
        <v>18.7776829793929</v>
      </c>
      <c r="K806">
        <v>2.88053007452069</v>
      </c>
    </row>
    <row r="807" spans="1:11">
      <c r="A807">
        <v>805</v>
      </c>
      <c r="B807">
        <v>14.7497534345572</v>
      </c>
      <c r="C807">
        <v>1923.43385129795</v>
      </c>
      <c r="D807">
        <v>0.4139893680006</v>
      </c>
      <c r="E807">
        <v>205.704934246429</v>
      </c>
      <c r="F807">
        <v>18.777966305655</v>
      </c>
      <c r="G807">
        <v>2873.91109620749</v>
      </c>
      <c r="H807">
        <v>0.23566703438658</v>
      </c>
      <c r="I807">
        <v>0.148271429656505</v>
      </c>
      <c r="J807">
        <v>18.7776720312478</v>
      </c>
      <c r="K807">
        <v>2.88053007452069</v>
      </c>
    </row>
    <row r="808" spans="1:11">
      <c r="A808">
        <v>806</v>
      </c>
      <c r="B808">
        <v>14.7497140582703</v>
      </c>
      <c r="C808">
        <v>1923.40340025986</v>
      </c>
      <c r="D808">
        <v>0.413993356402812</v>
      </c>
      <c r="E808">
        <v>205.702144177285</v>
      </c>
      <c r="F808">
        <v>18.778283513459</v>
      </c>
      <c r="G808">
        <v>2873.98992207138</v>
      </c>
      <c r="H808">
        <v>0.235665609685345</v>
      </c>
      <c r="I808">
        <v>0.148271210941127</v>
      </c>
      <c r="J808">
        <v>18.7776267765874</v>
      </c>
      <c r="K808">
        <v>2.88053007452069</v>
      </c>
    </row>
    <row r="809" spans="1:11">
      <c r="A809">
        <v>807</v>
      </c>
      <c r="B809">
        <v>14.7493747219965</v>
      </c>
      <c r="C809">
        <v>1923.34673881357</v>
      </c>
      <c r="D809">
        <v>0.413993205602665</v>
      </c>
      <c r="E809">
        <v>205.69711928543</v>
      </c>
      <c r="F809">
        <v>18.7788356146574</v>
      </c>
      <c r="G809">
        <v>2874.0845601621</v>
      </c>
      <c r="H809">
        <v>0.235664298689155</v>
      </c>
      <c r="I809">
        <v>0.148271009682252</v>
      </c>
      <c r="J809">
        <v>18.7775291844298</v>
      </c>
      <c r="K809">
        <v>2.88053007452069</v>
      </c>
    </row>
    <row r="810" spans="1:11">
      <c r="A810">
        <v>808</v>
      </c>
      <c r="B810">
        <v>14.7491202829705</v>
      </c>
      <c r="C810">
        <v>1923.31654847389</v>
      </c>
      <c r="D810">
        <v>0.413994648345703</v>
      </c>
      <c r="E810">
        <v>205.694242802049</v>
      </c>
      <c r="F810">
        <v>18.7791376333336</v>
      </c>
      <c r="G810">
        <v>2874.13360689409</v>
      </c>
      <c r="H810">
        <v>0.23566354441091</v>
      </c>
      <c r="I810">
        <v>0.148270893888866</v>
      </c>
      <c r="J810">
        <v>18.777499326862</v>
      </c>
      <c r="K810">
        <v>2.88053007452069</v>
      </c>
    </row>
    <row r="811" spans="1:11">
      <c r="A811">
        <v>809</v>
      </c>
      <c r="B811">
        <v>14.7494124512183</v>
      </c>
      <c r="C811">
        <v>1923.34717612338</v>
      </c>
      <c r="D811">
        <v>0.413994056653946</v>
      </c>
      <c r="E811">
        <v>205.697140429406</v>
      </c>
      <c r="F811">
        <v>18.778837432846</v>
      </c>
      <c r="G811">
        <v>2874.09129333558</v>
      </c>
      <c r="H811">
        <v>0.235664433082102</v>
      </c>
      <c r="I811">
        <v>0.148271030313679</v>
      </c>
      <c r="J811">
        <v>18.7775316984772</v>
      </c>
      <c r="K811">
        <v>2.88053007452069</v>
      </c>
    </row>
    <row r="812" spans="1:11">
      <c r="A812">
        <v>810</v>
      </c>
      <c r="B812">
        <v>14.749061904416</v>
      </c>
      <c r="C812">
        <v>1923.29044956415</v>
      </c>
      <c r="D812">
        <v>0.41399112675507</v>
      </c>
      <c r="E812">
        <v>205.692086929804</v>
      </c>
      <c r="F812">
        <v>18.7794008794827</v>
      </c>
      <c r="G812">
        <v>2874.18537043289</v>
      </c>
      <c r="H812">
        <v>0.235663466900263</v>
      </c>
      <c r="I812">
        <v>0.148270881989797</v>
      </c>
      <c r="J812">
        <v>18.77743589125</v>
      </c>
      <c r="K812">
        <v>2.88053007452069</v>
      </c>
    </row>
    <row r="813" spans="1:11">
      <c r="A813">
        <v>811</v>
      </c>
      <c r="B813">
        <v>14.7495519630252</v>
      </c>
      <c r="C813">
        <v>1923.34886745413</v>
      </c>
      <c r="D813">
        <v>0.413993345634846</v>
      </c>
      <c r="E813">
        <v>205.697425538829</v>
      </c>
      <c r="F813">
        <v>18.778837487918</v>
      </c>
      <c r="G813">
        <v>2874.09435644974</v>
      </c>
      <c r="H813">
        <v>0.235664365543717</v>
      </c>
      <c r="I813">
        <v>0.148271019945476</v>
      </c>
      <c r="J813">
        <v>18.777518633022</v>
      </c>
      <c r="K813">
        <v>2.88053007452069</v>
      </c>
    </row>
    <row r="814" spans="1:11">
      <c r="A814">
        <v>812</v>
      </c>
      <c r="B814">
        <v>14.7495446155426</v>
      </c>
      <c r="C814">
        <v>1923.38053280028</v>
      </c>
      <c r="D814">
        <v>0.413997408450452</v>
      </c>
      <c r="E814">
        <v>205.699864477688</v>
      </c>
      <c r="F814">
        <v>18.7785160343815</v>
      </c>
      <c r="G814">
        <v>2874.04712004603</v>
      </c>
      <c r="H814">
        <v>0.235664596477995</v>
      </c>
      <c r="I814">
        <v>0.148271055397526</v>
      </c>
      <c r="J814">
        <v>18.7776161497036</v>
      </c>
      <c r="K814">
        <v>2.88053007452069</v>
      </c>
    </row>
    <row r="815" spans="1:11">
      <c r="A815">
        <v>813</v>
      </c>
      <c r="B815">
        <v>14.7496386960725</v>
      </c>
      <c r="C815">
        <v>1923.37627844047</v>
      </c>
      <c r="D815">
        <v>0.41399404520364</v>
      </c>
      <c r="E815">
        <v>205.699855321462</v>
      </c>
      <c r="F815">
        <v>18.778546609813</v>
      </c>
      <c r="G815">
        <v>2874.04476382805</v>
      </c>
      <c r="H815">
        <v>0.235665224948371</v>
      </c>
      <c r="I815">
        <v>0.148271151877763</v>
      </c>
      <c r="J815">
        <v>18.777567893979</v>
      </c>
      <c r="K815">
        <v>2.88053007452069</v>
      </c>
    </row>
    <row r="816" spans="1:11">
      <c r="A816">
        <v>814</v>
      </c>
      <c r="B816">
        <v>14.7496100046917</v>
      </c>
      <c r="C816">
        <v>1923.34582539405</v>
      </c>
      <c r="D816">
        <v>0.413991690500979</v>
      </c>
      <c r="E816">
        <v>205.697314785631</v>
      </c>
      <c r="F816">
        <v>18.778865577956</v>
      </c>
      <c r="G816">
        <v>2874.11074329138</v>
      </c>
      <c r="H816">
        <v>0.235664803395454</v>
      </c>
      <c r="I816">
        <v>0.148271087162638</v>
      </c>
      <c r="J816">
        <v>18.7774940892765</v>
      </c>
      <c r="K816">
        <v>2.88053007452069</v>
      </c>
    </row>
    <row r="817" spans="1:11">
      <c r="A817">
        <v>815</v>
      </c>
      <c r="B817">
        <v>14.7495555215184</v>
      </c>
      <c r="C817">
        <v>1923.3596827842</v>
      </c>
      <c r="D817">
        <v>0.413993393202818</v>
      </c>
      <c r="E817">
        <v>205.698278183104</v>
      </c>
      <c r="F817">
        <v>18.7787281633916</v>
      </c>
      <c r="G817">
        <v>2874.07588588429</v>
      </c>
      <c r="H817">
        <v>0.235664773522387</v>
      </c>
      <c r="I817">
        <v>0.148271082576647</v>
      </c>
      <c r="J817">
        <v>18.7775489439689</v>
      </c>
      <c r="K817">
        <v>2.88053007452069</v>
      </c>
    </row>
    <row r="818" spans="1:11">
      <c r="A818">
        <v>816</v>
      </c>
      <c r="B818">
        <v>14.7495724803144</v>
      </c>
      <c r="C818">
        <v>1923.37955277051</v>
      </c>
      <c r="D818">
        <v>0.413990685325807</v>
      </c>
      <c r="E818">
        <v>205.699959127003</v>
      </c>
      <c r="F818">
        <v>18.7785331853339</v>
      </c>
      <c r="G818">
        <v>2874.03047843696</v>
      </c>
      <c r="H818">
        <v>0.235665560307523</v>
      </c>
      <c r="I818">
        <v>0.148271203360827</v>
      </c>
      <c r="J818">
        <v>18.7775912921418</v>
      </c>
      <c r="K818">
        <v>2.88053007452069</v>
      </c>
    </row>
    <row r="819" spans="1:11">
      <c r="A819">
        <v>817</v>
      </c>
      <c r="B819">
        <v>14.7495869227449</v>
      </c>
      <c r="C819">
        <v>1923.36964978873</v>
      </c>
      <c r="D819">
        <v>0.413994079840913</v>
      </c>
      <c r="E819">
        <v>205.699096122326</v>
      </c>
      <c r="F819">
        <v>18.7786273760151</v>
      </c>
      <c r="G819">
        <v>2874.06480701927</v>
      </c>
      <c r="H819">
        <v>0.235665172629426</v>
      </c>
      <c r="I819">
        <v>0.148271143845962</v>
      </c>
      <c r="J819">
        <v>18.7775733177522</v>
      </c>
      <c r="K819">
        <v>2.88053007452069</v>
      </c>
    </row>
    <row r="820" spans="1:11">
      <c r="A820">
        <v>818</v>
      </c>
      <c r="B820">
        <v>14.7492778787968</v>
      </c>
      <c r="C820">
        <v>1923.32294848615</v>
      </c>
      <c r="D820">
        <v>0.41399191886766</v>
      </c>
      <c r="E820">
        <v>205.694997971522</v>
      </c>
      <c r="F820">
        <v>18.7790858561326</v>
      </c>
      <c r="G820">
        <v>2874.13301179832</v>
      </c>
      <c r="H820">
        <v>0.235664200652387</v>
      </c>
      <c r="I820">
        <v>0.148270994632075</v>
      </c>
      <c r="J820">
        <v>18.7774872669156</v>
      </c>
      <c r="K820">
        <v>2.88053007452069</v>
      </c>
    </row>
    <row r="821" spans="1:11">
      <c r="A821">
        <v>819</v>
      </c>
      <c r="B821">
        <v>14.7495073301986</v>
      </c>
      <c r="C821">
        <v>1923.3564595046</v>
      </c>
      <c r="D821">
        <v>0.413994062708194</v>
      </c>
      <c r="E821">
        <v>205.698005670789</v>
      </c>
      <c r="F821">
        <v>18.7787543537192</v>
      </c>
      <c r="G821">
        <v>2874.0744411971</v>
      </c>
      <c r="H821">
        <v>0.235664486275618</v>
      </c>
      <c r="I821">
        <v>0.148271038479721</v>
      </c>
      <c r="J821">
        <v>18.7775425906401</v>
      </c>
      <c r="K821">
        <v>2.88053007452069</v>
      </c>
    </row>
    <row r="822" spans="1:11">
      <c r="A822">
        <v>820</v>
      </c>
      <c r="B822">
        <v>14.74922167855</v>
      </c>
      <c r="C822">
        <v>1923.32855243066</v>
      </c>
      <c r="D822">
        <v>0.413994971809742</v>
      </c>
      <c r="E822">
        <v>205.695133142018</v>
      </c>
      <c r="F822">
        <v>18.7790157455247</v>
      </c>
      <c r="G822">
        <v>2874.12813119196</v>
      </c>
      <c r="H822">
        <v>0.235663965735565</v>
      </c>
      <c r="I822">
        <v>0.148270958568687</v>
      </c>
      <c r="J822">
        <v>18.777535494589</v>
      </c>
      <c r="K822">
        <v>2.88053007452069</v>
      </c>
    </row>
    <row r="823" spans="1:11">
      <c r="A823">
        <v>821</v>
      </c>
      <c r="B823">
        <v>14.7496676939358</v>
      </c>
      <c r="C823">
        <v>1923.37860397114</v>
      </c>
      <c r="D823">
        <v>0.41399443451333</v>
      </c>
      <c r="E823">
        <v>205.699954222118</v>
      </c>
      <c r="F823">
        <v>18.7785382251833</v>
      </c>
      <c r="G823">
        <v>2874.05143585082</v>
      </c>
      <c r="H823">
        <v>0.235665379465808</v>
      </c>
      <c r="I823">
        <v>0.148271175598686</v>
      </c>
      <c r="J823">
        <v>18.7775823772222</v>
      </c>
      <c r="K823">
        <v>2.88053007452069</v>
      </c>
    </row>
    <row r="824" spans="1:11">
      <c r="A824">
        <v>822</v>
      </c>
      <c r="B824">
        <v>14.7497770918615</v>
      </c>
      <c r="C824">
        <v>1923.38645586229</v>
      </c>
      <c r="D824">
        <v>0.413992527935971</v>
      </c>
      <c r="E824">
        <v>205.700815075945</v>
      </c>
      <c r="F824">
        <v>18.7784664122837</v>
      </c>
      <c r="G824">
        <v>2874.01638797301</v>
      </c>
      <c r="H824">
        <v>0.235664761773748</v>
      </c>
      <c r="I824">
        <v>0.148271080773044</v>
      </c>
      <c r="J824">
        <v>18.7775767907079</v>
      </c>
      <c r="K824">
        <v>2.88053007452069</v>
      </c>
    </row>
    <row r="825" spans="1:11">
      <c r="A825">
        <v>823</v>
      </c>
      <c r="B825">
        <v>14.749403326906</v>
      </c>
      <c r="C825">
        <v>1923.34637500231</v>
      </c>
      <c r="D825">
        <v>0.413993281339401</v>
      </c>
      <c r="E825">
        <v>205.697065295572</v>
      </c>
      <c r="F825">
        <v>18.7788449644707</v>
      </c>
      <c r="G825">
        <v>2874.08847117907</v>
      </c>
      <c r="H825">
        <v>0.235664458311961</v>
      </c>
      <c r="I825">
        <v>0.148271034186859</v>
      </c>
      <c r="J825">
        <v>18.7775307437795</v>
      </c>
      <c r="K825">
        <v>2.88053007452069</v>
      </c>
    </row>
    <row r="826" spans="1:11">
      <c r="A826">
        <v>824</v>
      </c>
      <c r="B826">
        <v>14.7500477381383</v>
      </c>
      <c r="C826">
        <v>1923.42539994485</v>
      </c>
      <c r="D826">
        <v>0.413995752302792</v>
      </c>
      <c r="E826">
        <v>205.70421810025</v>
      </c>
      <c r="F826">
        <v>18.7780752182327</v>
      </c>
      <c r="G826">
        <v>2873.98787727626</v>
      </c>
      <c r="H826">
        <v>0.235666560645064</v>
      </c>
      <c r="I826">
        <v>0.148271356929178</v>
      </c>
      <c r="J826">
        <v>18.7776504874953</v>
      </c>
      <c r="K826">
        <v>2.88053007452069</v>
      </c>
    </row>
    <row r="827" spans="1:11">
      <c r="A827">
        <v>825</v>
      </c>
      <c r="B827">
        <v>14.7500727916365</v>
      </c>
      <c r="C827">
        <v>1923.42549257699</v>
      </c>
      <c r="D827">
        <v>0.413996876319736</v>
      </c>
      <c r="E827">
        <v>205.704234576873</v>
      </c>
      <c r="F827">
        <v>18.7780864621498</v>
      </c>
      <c r="G827">
        <v>2873.99275461876</v>
      </c>
      <c r="H827">
        <v>0.235666351464458</v>
      </c>
      <c r="I827">
        <v>0.148271324816456</v>
      </c>
      <c r="J827">
        <v>18.7776504649454</v>
      </c>
      <c r="K827">
        <v>2.88053007452069</v>
      </c>
    </row>
    <row r="828" spans="1:11">
      <c r="A828">
        <v>826</v>
      </c>
      <c r="B828">
        <v>14.7500820217432</v>
      </c>
      <c r="C828">
        <v>1923.42533974722</v>
      </c>
      <c r="D828">
        <v>0.413999932905848</v>
      </c>
      <c r="E828">
        <v>205.704141487719</v>
      </c>
      <c r="F828">
        <v>18.7780790422077</v>
      </c>
      <c r="G828">
        <v>2873.98987406793</v>
      </c>
      <c r="H828">
        <v>0.235665917210235</v>
      </c>
      <c r="I828">
        <v>0.148271258151237</v>
      </c>
      <c r="J828">
        <v>18.7776582614504</v>
      </c>
      <c r="K828">
        <v>2.88053007452069</v>
      </c>
    </row>
    <row r="829" spans="1:11">
      <c r="A829">
        <v>827</v>
      </c>
      <c r="B829">
        <v>14.7498767338371</v>
      </c>
      <c r="C829">
        <v>1923.40439071845</v>
      </c>
      <c r="D829">
        <v>0.413995810482298</v>
      </c>
      <c r="E829">
        <v>205.702278473777</v>
      </c>
      <c r="F829">
        <v>18.7782857015019</v>
      </c>
      <c r="G829">
        <v>2874.0241715077</v>
      </c>
      <c r="H829">
        <v>0.235665973235978</v>
      </c>
      <c r="I829">
        <v>0.148271266752112</v>
      </c>
      <c r="J829">
        <v>18.7776233616786</v>
      </c>
      <c r="K829">
        <v>2.88053007452069</v>
      </c>
    </row>
    <row r="830" spans="1:11">
      <c r="A830">
        <v>828</v>
      </c>
      <c r="B830">
        <v>14.7499716680858</v>
      </c>
      <c r="C830">
        <v>1923.40521219633</v>
      </c>
      <c r="D830">
        <v>0.413997843400887</v>
      </c>
      <c r="E830">
        <v>205.702324548017</v>
      </c>
      <c r="F830">
        <v>18.7783004921182</v>
      </c>
      <c r="G830">
        <v>2874.04508795478</v>
      </c>
      <c r="H830">
        <v>0.235665937999845</v>
      </c>
      <c r="I830">
        <v>0.148271261342785</v>
      </c>
      <c r="J830">
        <v>18.77762757488</v>
      </c>
      <c r="K830">
        <v>2.88053007452069</v>
      </c>
    </row>
    <row r="831" spans="1:11">
      <c r="A831">
        <v>829</v>
      </c>
      <c r="B831">
        <v>14.7498147339071</v>
      </c>
      <c r="C831">
        <v>1923.39275125858</v>
      </c>
      <c r="D831">
        <v>0.413995412070595</v>
      </c>
      <c r="E831">
        <v>205.701291934724</v>
      </c>
      <c r="F831">
        <v>18.7784020107008</v>
      </c>
      <c r="G831">
        <v>2874.04536066671</v>
      </c>
      <c r="H831">
        <v>0.235665857134246</v>
      </c>
      <c r="I831">
        <v>0.148271248928585</v>
      </c>
      <c r="J831">
        <v>18.777598151631</v>
      </c>
      <c r="K831">
        <v>2.88053007452069</v>
      </c>
    </row>
    <row r="832" spans="1:11">
      <c r="A832">
        <v>830</v>
      </c>
      <c r="B832">
        <v>14.7499914590983</v>
      </c>
      <c r="C832">
        <v>1923.42505935103</v>
      </c>
      <c r="D832">
        <v>0.413995736350125</v>
      </c>
      <c r="E832">
        <v>205.70432339276</v>
      </c>
      <c r="F832">
        <v>18.778085863699</v>
      </c>
      <c r="G832">
        <v>2873.96865734108</v>
      </c>
      <c r="H832">
        <v>0.235666563356954</v>
      </c>
      <c r="I832">
        <v>0.148271357345498</v>
      </c>
      <c r="J832">
        <v>18.7776374331</v>
      </c>
      <c r="K832">
        <v>2.88053007452069</v>
      </c>
    </row>
    <row r="833" spans="1:11">
      <c r="A833">
        <v>831</v>
      </c>
      <c r="B833">
        <v>14.7500525355312</v>
      </c>
      <c r="C833">
        <v>1923.42771507928</v>
      </c>
      <c r="D833">
        <v>0.413997427132311</v>
      </c>
      <c r="E833">
        <v>205.704369647045</v>
      </c>
      <c r="F833">
        <v>18.7780681681099</v>
      </c>
      <c r="G833">
        <v>2873.98022574877</v>
      </c>
      <c r="H833">
        <v>0.235666112561329</v>
      </c>
      <c r="I833">
        <v>0.148271288140855</v>
      </c>
      <c r="J833">
        <v>18.7776603480091</v>
      </c>
      <c r="K833">
        <v>2.88053007452069</v>
      </c>
    </row>
    <row r="834" spans="1:11">
      <c r="A834">
        <v>832</v>
      </c>
      <c r="B834">
        <v>14.7503203777828</v>
      </c>
      <c r="C834">
        <v>1923.41783761762</v>
      </c>
      <c r="D834">
        <v>0.413996511836819</v>
      </c>
      <c r="E834">
        <v>205.70383833014</v>
      </c>
      <c r="F834">
        <v>18.7781763110539</v>
      </c>
      <c r="G834">
        <v>2874.03463155331</v>
      </c>
      <c r="H834">
        <v>0.23566639241984</v>
      </c>
      <c r="I834">
        <v>0.14827133110379</v>
      </c>
      <c r="J834">
        <v>18.7776042551022</v>
      </c>
      <c r="K834">
        <v>2.88053007452069</v>
      </c>
    </row>
    <row r="835" spans="1:11">
      <c r="A835">
        <v>833</v>
      </c>
      <c r="B835">
        <v>14.7500618306184</v>
      </c>
      <c r="C835">
        <v>1923.42091169635</v>
      </c>
      <c r="D835">
        <v>0.413996759483664</v>
      </c>
      <c r="E835">
        <v>205.703822295171</v>
      </c>
      <c r="F835">
        <v>18.7781367656783</v>
      </c>
      <c r="G835">
        <v>2874.00999074204</v>
      </c>
      <c r="H835">
        <v>0.235666424808338</v>
      </c>
      <c r="I835">
        <v>0.148271336075965</v>
      </c>
      <c r="J835">
        <v>18.7776432256822</v>
      </c>
      <c r="K835">
        <v>2.88053007452069</v>
      </c>
    </row>
    <row r="836" spans="1:11">
      <c r="A836">
        <v>834</v>
      </c>
      <c r="B836">
        <v>14.750225682186</v>
      </c>
      <c r="C836">
        <v>1923.440578284</v>
      </c>
      <c r="D836">
        <v>0.413999203423728</v>
      </c>
      <c r="E836">
        <v>205.705534193183</v>
      </c>
      <c r="F836">
        <v>18.777959816077</v>
      </c>
      <c r="G836">
        <v>2873.99916764148</v>
      </c>
      <c r="H836">
        <v>0.235666896724036</v>
      </c>
      <c r="I836">
        <v>0.148271408522967</v>
      </c>
      <c r="J836">
        <v>18.777682151122</v>
      </c>
      <c r="K836">
        <v>2.88053007452069</v>
      </c>
    </row>
    <row r="837" spans="1:11">
      <c r="A837">
        <v>835</v>
      </c>
      <c r="B837">
        <v>14.7501885344188</v>
      </c>
      <c r="C837">
        <v>1923.42995442151</v>
      </c>
      <c r="D837">
        <v>0.413996955294355</v>
      </c>
      <c r="E837">
        <v>205.704701961532</v>
      </c>
      <c r="F837">
        <v>18.7780505851511</v>
      </c>
      <c r="G837">
        <v>2873.98849717199</v>
      </c>
      <c r="H837">
        <v>0.235666160496042</v>
      </c>
      <c r="I837">
        <v>0.148271295499628</v>
      </c>
      <c r="J837">
        <v>18.7776496907648</v>
      </c>
      <c r="K837">
        <v>2.88053007452069</v>
      </c>
    </row>
    <row r="838" spans="1:11">
      <c r="A838">
        <v>836</v>
      </c>
      <c r="B838">
        <v>14.7502731084574</v>
      </c>
      <c r="C838">
        <v>1923.43057622367</v>
      </c>
      <c r="D838">
        <v>0.413997292212468</v>
      </c>
      <c r="E838">
        <v>205.704863398105</v>
      </c>
      <c r="F838">
        <v>18.7780588125843</v>
      </c>
      <c r="G838">
        <v>2873.98650320053</v>
      </c>
      <c r="H838">
        <v>0.235666042036242</v>
      </c>
      <c r="I838">
        <v>0.148271277314088</v>
      </c>
      <c r="J838">
        <v>18.7776393998548</v>
      </c>
      <c r="K838">
        <v>2.88053007452069</v>
      </c>
    </row>
    <row r="839" spans="1:11">
      <c r="A839">
        <v>837</v>
      </c>
      <c r="B839">
        <v>14.7499413905265</v>
      </c>
      <c r="C839">
        <v>1923.37604517263</v>
      </c>
      <c r="D839">
        <v>0.413996972468776</v>
      </c>
      <c r="E839">
        <v>205.700028072338</v>
      </c>
      <c r="F839">
        <v>18.7785892797467</v>
      </c>
      <c r="G839">
        <v>2874.07681724425</v>
      </c>
      <c r="H839">
        <v>0.235664811023561</v>
      </c>
      <c r="I839">
        <v>0.148271088333674</v>
      </c>
      <c r="J839">
        <v>18.7775454940831</v>
      </c>
      <c r="K839">
        <v>2.88053007452069</v>
      </c>
    </row>
    <row r="840" spans="1:11">
      <c r="A840">
        <v>838</v>
      </c>
      <c r="B840">
        <v>14.7504584108152</v>
      </c>
      <c r="C840">
        <v>1923.47838884188</v>
      </c>
      <c r="D840">
        <v>0.413994314661044</v>
      </c>
      <c r="E840">
        <v>205.709060546871</v>
      </c>
      <c r="F840">
        <v>18.7775810116554</v>
      </c>
      <c r="G840">
        <v>2873.89382568178</v>
      </c>
      <c r="H840">
        <v>0.235667707047546</v>
      </c>
      <c r="I840">
        <v>0.148271532921518</v>
      </c>
      <c r="J840">
        <v>18.7777274791556</v>
      </c>
      <c r="K840">
        <v>2.88053007452069</v>
      </c>
    </row>
    <row r="841" spans="1:11">
      <c r="A841">
        <v>839</v>
      </c>
      <c r="B841">
        <v>14.7503974926807</v>
      </c>
      <c r="C841">
        <v>1923.44042358293</v>
      </c>
      <c r="D841">
        <v>0.413996059122808</v>
      </c>
      <c r="E841">
        <v>205.705844297798</v>
      </c>
      <c r="F841">
        <v>18.7779670565427</v>
      </c>
      <c r="G841">
        <v>2873.97217985622</v>
      </c>
      <c r="H841">
        <v>0.235666289083745</v>
      </c>
      <c r="I841">
        <v>0.148271315239977</v>
      </c>
      <c r="J841">
        <v>18.7776438588394</v>
      </c>
      <c r="K841">
        <v>2.88053007452069</v>
      </c>
    </row>
    <row r="842" spans="1:11">
      <c r="A842">
        <v>840</v>
      </c>
      <c r="B842">
        <v>14.7504082234039</v>
      </c>
      <c r="C842">
        <v>1923.47673299171</v>
      </c>
      <c r="D842">
        <v>0.413999546900512</v>
      </c>
      <c r="E842">
        <v>205.708887045096</v>
      </c>
      <c r="F842">
        <v>18.7775691715606</v>
      </c>
      <c r="G842">
        <v>2873.90417166563</v>
      </c>
      <c r="H842">
        <v>0.23566719846972</v>
      </c>
      <c r="I842">
        <v>0.148271454846065</v>
      </c>
      <c r="J842">
        <v>18.7777284265826</v>
      </c>
      <c r="K842">
        <v>2.88053007452069</v>
      </c>
    </row>
    <row r="843" spans="1:11">
      <c r="A843">
        <v>841</v>
      </c>
      <c r="B843">
        <v>14.7504112067352</v>
      </c>
      <c r="C843">
        <v>1923.44031431855</v>
      </c>
      <c r="D843">
        <v>0.413996691807105</v>
      </c>
      <c r="E843">
        <v>205.705844296683</v>
      </c>
      <c r="F843">
        <v>18.777969380016</v>
      </c>
      <c r="G843">
        <v>2873.97664284739</v>
      </c>
      <c r="H843">
        <v>0.235666394920709</v>
      </c>
      <c r="I843">
        <v>0.148271331487715</v>
      </c>
      <c r="J843">
        <v>18.7776422767187</v>
      </c>
      <c r="K843">
        <v>2.88053007452069</v>
      </c>
    </row>
    <row r="844" spans="1:11">
      <c r="A844">
        <v>842</v>
      </c>
      <c r="B844">
        <v>14.7502903923002</v>
      </c>
      <c r="C844">
        <v>1923.41431762716</v>
      </c>
      <c r="D844">
        <v>0.413995017391946</v>
      </c>
      <c r="E844">
        <v>205.703539483327</v>
      </c>
      <c r="F844">
        <v>18.7782264752726</v>
      </c>
      <c r="G844">
        <v>2874.02594528397</v>
      </c>
      <c r="H844">
        <v>0.235666022906478</v>
      </c>
      <c r="I844">
        <v>0.148271274377353</v>
      </c>
      <c r="J844">
        <v>18.7775955339415</v>
      </c>
      <c r="K844">
        <v>2.88053007452069</v>
      </c>
    </row>
    <row r="845" spans="1:11">
      <c r="A845">
        <v>843</v>
      </c>
      <c r="B845">
        <v>14.7503052978903</v>
      </c>
      <c r="C845">
        <v>1923.44458172697</v>
      </c>
      <c r="D845">
        <v>0.413999021421213</v>
      </c>
      <c r="E845">
        <v>205.705977600864</v>
      </c>
      <c r="F845">
        <v>18.7779209042469</v>
      </c>
      <c r="G845">
        <v>2873.9676655355</v>
      </c>
      <c r="H845">
        <v>0.23566608194521</v>
      </c>
      <c r="I845">
        <v>0.148271283440774</v>
      </c>
      <c r="J845">
        <v>18.7776782600431</v>
      </c>
      <c r="K845">
        <v>2.88053007452069</v>
      </c>
    </row>
    <row r="846" spans="1:11">
      <c r="A846">
        <v>844</v>
      </c>
      <c r="B846">
        <v>14.7504991192105</v>
      </c>
      <c r="C846">
        <v>1923.45877192734</v>
      </c>
      <c r="D846">
        <v>0.413997645012658</v>
      </c>
      <c r="E846">
        <v>205.707285248787</v>
      </c>
      <c r="F846">
        <v>18.7778038566335</v>
      </c>
      <c r="G846">
        <v>2873.94725332756</v>
      </c>
      <c r="H846">
        <v>0.235666477187728</v>
      </c>
      <c r="I846">
        <v>0.148271344117078</v>
      </c>
      <c r="J846">
        <v>18.7776956037565</v>
      </c>
      <c r="K846">
        <v>2.88053007452069</v>
      </c>
    </row>
    <row r="847" spans="1:11">
      <c r="A847">
        <v>845</v>
      </c>
      <c r="B847">
        <v>14.7504301016822</v>
      </c>
      <c r="C847">
        <v>1923.44806122519</v>
      </c>
      <c r="D847">
        <v>0.41399679898724</v>
      </c>
      <c r="E847">
        <v>205.706509371517</v>
      </c>
      <c r="F847">
        <v>18.7778916116527</v>
      </c>
      <c r="G847">
        <v>2873.95165992422</v>
      </c>
      <c r="H847">
        <v>0.235666129820886</v>
      </c>
      <c r="I847">
        <v>0.148271290790483</v>
      </c>
      <c r="J847">
        <v>18.7776586642842</v>
      </c>
      <c r="K847">
        <v>2.88053007452069</v>
      </c>
    </row>
    <row r="848" spans="1:11">
      <c r="A848">
        <v>846</v>
      </c>
      <c r="B848">
        <v>14.7501591059135</v>
      </c>
      <c r="C848">
        <v>1923.41405351211</v>
      </c>
      <c r="D848">
        <v>0.413996603408962</v>
      </c>
      <c r="E848">
        <v>205.703378599516</v>
      </c>
      <c r="F848">
        <v>18.7782213770118</v>
      </c>
      <c r="G848">
        <v>2874.01325619788</v>
      </c>
      <c r="H848">
        <v>0.235665744774027</v>
      </c>
      <c r="I848">
        <v>0.148271231679448</v>
      </c>
      <c r="J848">
        <v>18.7776129768234</v>
      </c>
      <c r="K848">
        <v>2.88053007452069</v>
      </c>
    </row>
    <row r="849" spans="1:11">
      <c r="A849">
        <v>847</v>
      </c>
      <c r="B849">
        <v>14.7500414863476</v>
      </c>
      <c r="C849">
        <v>1923.39705649988</v>
      </c>
      <c r="D849">
        <v>0.41399576996282</v>
      </c>
      <c r="E849">
        <v>205.701860567825</v>
      </c>
      <c r="F849">
        <v>18.7783897715651</v>
      </c>
      <c r="G849">
        <v>2874.04012190917</v>
      </c>
      <c r="H849">
        <v>0.235665464296893</v>
      </c>
      <c r="I849">
        <v>0.148271188621634</v>
      </c>
      <c r="J849">
        <v>18.7775841955043</v>
      </c>
      <c r="K849">
        <v>2.88053007452069</v>
      </c>
    </row>
    <row r="850" spans="1:11">
      <c r="A850">
        <v>848</v>
      </c>
      <c r="B850">
        <v>14.7499861475984</v>
      </c>
      <c r="C850">
        <v>1923.38856242907</v>
      </c>
      <c r="D850">
        <v>0.413996560979964</v>
      </c>
      <c r="E850">
        <v>205.701061439954</v>
      </c>
      <c r="F850">
        <v>18.7784701420761</v>
      </c>
      <c r="G850">
        <v>2874.05675090595</v>
      </c>
      <c r="H850">
        <v>0.235665193147636</v>
      </c>
      <c r="I850">
        <v>0.148271146995837</v>
      </c>
      <c r="J850">
        <v>18.7775744450433</v>
      </c>
      <c r="K850">
        <v>2.88053007452069</v>
      </c>
    </row>
    <row r="851" spans="1:11">
      <c r="A851">
        <v>849</v>
      </c>
      <c r="B851">
        <v>14.7501828466015</v>
      </c>
      <c r="C851">
        <v>1923.40815936498</v>
      </c>
      <c r="D851">
        <v>0.413996398049411</v>
      </c>
      <c r="E851">
        <v>205.703008675256</v>
      </c>
      <c r="F851">
        <v>18.7782838422476</v>
      </c>
      <c r="G851">
        <v>2874.02574403165</v>
      </c>
      <c r="H851">
        <v>0.235665684972365</v>
      </c>
      <c r="I851">
        <v>0.148271222498914</v>
      </c>
      <c r="J851">
        <v>18.7775867008866</v>
      </c>
      <c r="K851">
        <v>2.88053007452069</v>
      </c>
    </row>
    <row r="852" spans="1:11">
      <c r="A852">
        <v>850</v>
      </c>
      <c r="B852">
        <v>14.7502329636869</v>
      </c>
      <c r="C852">
        <v>1923.41858319883</v>
      </c>
      <c r="D852">
        <v>0.413995523243775</v>
      </c>
      <c r="E852">
        <v>205.703885887276</v>
      </c>
      <c r="F852">
        <v>18.7781775863599</v>
      </c>
      <c r="G852">
        <v>2874.00847627224</v>
      </c>
      <c r="H852">
        <v>0.235666068055469</v>
      </c>
      <c r="I852">
        <v>0.148271281308469</v>
      </c>
      <c r="J852">
        <v>18.7776085449966</v>
      </c>
      <c r="K852">
        <v>2.88053007452069</v>
      </c>
    </row>
    <row r="853" spans="1:11">
      <c r="A853">
        <v>851</v>
      </c>
      <c r="B853">
        <v>14.7499186059464</v>
      </c>
      <c r="C853">
        <v>1923.39439255934</v>
      </c>
      <c r="D853">
        <v>0.413996296836295</v>
      </c>
      <c r="E853">
        <v>205.701535342073</v>
      </c>
      <c r="F853">
        <v>18.7784014647291</v>
      </c>
      <c r="G853">
        <v>2874.03636151459</v>
      </c>
      <c r="H853">
        <v>0.235665432405317</v>
      </c>
      <c r="I853">
        <v>0.148271183725759</v>
      </c>
      <c r="J853">
        <v>18.7775907516552</v>
      </c>
      <c r="K853">
        <v>2.88053007452069</v>
      </c>
    </row>
    <row r="854" spans="1:11">
      <c r="A854">
        <v>852</v>
      </c>
      <c r="B854">
        <v>14.7500581197075</v>
      </c>
      <c r="C854">
        <v>1923.39407696501</v>
      </c>
      <c r="D854">
        <v>0.413995642681163</v>
      </c>
      <c r="E854">
        <v>205.701637999097</v>
      </c>
      <c r="F854">
        <v>18.7784231914581</v>
      </c>
      <c r="G854">
        <v>2874.04647418752</v>
      </c>
      <c r="H854">
        <v>0.235665336887964</v>
      </c>
      <c r="I854">
        <v>0.148271169062298</v>
      </c>
      <c r="J854">
        <v>18.7775742252279</v>
      </c>
      <c r="K854">
        <v>2.88053007452069</v>
      </c>
    </row>
    <row r="855" spans="1:11">
      <c r="A855">
        <v>853</v>
      </c>
      <c r="B855">
        <v>14.7498679399474</v>
      </c>
      <c r="C855">
        <v>1923.37583392466</v>
      </c>
      <c r="D855">
        <v>0.413994504881881</v>
      </c>
      <c r="E855">
        <v>205.699956833616</v>
      </c>
      <c r="F855">
        <v>18.7785924863391</v>
      </c>
      <c r="G855">
        <v>2874.06363157715</v>
      </c>
      <c r="H855">
        <v>0.235664922741747</v>
      </c>
      <c r="I855">
        <v>0.148271105484197</v>
      </c>
      <c r="J855">
        <v>18.7775503062789</v>
      </c>
      <c r="K855">
        <v>2.88053007452069</v>
      </c>
    </row>
    <row r="856" spans="1:11">
      <c r="A856">
        <v>854</v>
      </c>
      <c r="B856">
        <v>14.750066802228</v>
      </c>
      <c r="C856">
        <v>1923.39948025888</v>
      </c>
      <c r="D856">
        <v>0.413995910476305</v>
      </c>
      <c r="E856">
        <v>205.702106906935</v>
      </c>
      <c r="F856">
        <v>18.7783652076324</v>
      </c>
      <c r="G856">
        <v>2874.03549657724</v>
      </c>
      <c r="H856">
        <v>0.235665477605738</v>
      </c>
      <c r="I856">
        <v>0.148271190664758</v>
      </c>
      <c r="J856">
        <v>18.777585199082</v>
      </c>
      <c r="K856">
        <v>2.88053007452069</v>
      </c>
    </row>
    <row r="857" spans="1:11">
      <c r="A857">
        <v>855</v>
      </c>
      <c r="B857">
        <v>14.7500806904781</v>
      </c>
      <c r="C857">
        <v>1923.40509937228</v>
      </c>
      <c r="D857">
        <v>0.41399553809975</v>
      </c>
      <c r="E857">
        <v>205.702515579304</v>
      </c>
      <c r="F857">
        <v>18.7783131746484</v>
      </c>
      <c r="G857">
        <v>2874.03304027565</v>
      </c>
      <c r="H857">
        <v>0.235665924706043</v>
      </c>
      <c r="I857">
        <v>0.148271259301967</v>
      </c>
      <c r="J857">
        <v>18.7776041289143</v>
      </c>
      <c r="K857">
        <v>2.88053007452069</v>
      </c>
    </row>
    <row r="858" spans="1:11">
      <c r="A858">
        <v>856</v>
      </c>
      <c r="B858">
        <v>14.7499386996273</v>
      </c>
      <c r="C858">
        <v>1923.38381303563</v>
      </c>
      <c r="D858">
        <v>0.413994999884119</v>
      </c>
      <c r="E858">
        <v>205.700679277606</v>
      </c>
      <c r="F858">
        <v>18.7785215265455</v>
      </c>
      <c r="G858">
        <v>2874.05768434308</v>
      </c>
      <c r="H858">
        <v>0.235665135800086</v>
      </c>
      <c r="I858">
        <v>0.148271138192066</v>
      </c>
      <c r="J858">
        <v>18.7775621860439</v>
      </c>
      <c r="K858">
        <v>2.88053007452069</v>
      </c>
    </row>
    <row r="859" spans="1:11">
      <c r="A859">
        <v>857</v>
      </c>
      <c r="B859">
        <v>14.7498037618705</v>
      </c>
      <c r="C859">
        <v>1923.36911774382</v>
      </c>
      <c r="D859">
        <v>0.413995498980199</v>
      </c>
      <c r="E859">
        <v>205.699287205365</v>
      </c>
      <c r="F859">
        <v>18.7786638475645</v>
      </c>
      <c r="G859">
        <v>2874.07149034653</v>
      </c>
      <c r="H859">
        <v>0.235664526256637</v>
      </c>
      <c r="I859">
        <v>0.148271044617438</v>
      </c>
      <c r="J859">
        <v>18.7775462294818</v>
      </c>
      <c r="K859">
        <v>2.88053007452069</v>
      </c>
    </row>
    <row r="860" spans="1:11">
      <c r="A860">
        <v>858</v>
      </c>
      <c r="B860">
        <v>14.7497797507169</v>
      </c>
      <c r="C860">
        <v>1923.3726155207</v>
      </c>
      <c r="D860">
        <v>0.413995932398572</v>
      </c>
      <c r="E860">
        <v>205.699538186605</v>
      </c>
      <c r="F860">
        <v>18.778630276727</v>
      </c>
      <c r="G860">
        <v>2874.06535701268</v>
      </c>
      <c r="H860">
        <v>0.23566460106104</v>
      </c>
      <c r="I860">
        <v>0.148271056101095</v>
      </c>
      <c r="J860">
        <v>18.7775593664742</v>
      </c>
      <c r="K860">
        <v>2.88053007452069</v>
      </c>
    </row>
    <row r="861" spans="1:11">
      <c r="A861">
        <v>859</v>
      </c>
      <c r="B861">
        <v>14.7499321126607</v>
      </c>
      <c r="C861">
        <v>1923.38004806807</v>
      </c>
      <c r="D861">
        <v>0.413996696357228</v>
      </c>
      <c r="E861">
        <v>205.700254239069</v>
      </c>
      <c r="F861">
        <v>18.7785702861313</v>
      </c>
      <c r="G861">
        <v>2874.07245553503</v>
      </c>
      <c r="H861">
        <v>0.235664906799024</v>
      </c>
      <c r="I861">
        <v>0.148271103036734</v>
      </c>
      <c r="J861">
        <v>18.777565781382</v>
      </c>
      <c r="K861">
        <v>2.88053007452069</v>
      </c>
    </row>
    <row r="862" spans="1:11">
      <c r="A862">
        <v>860</v>
      </c>
      <c r="B862">
        <v>14.7499344999923</v>
      </c>
      <c r="C862">
        <v>1923.37724215179</v>
      </c>
      <c r="D862">
        <v>0.413997067009906</v>
      </c>
      <c r="E862">
        <v>205.699963757157</v>
      </c>
      <c r="F862">
        <v>18.7786011504758</v>
      </c>
      <c r="G862">
        <v>2874.08473698566</v>
      </c>
      <c r="H862">
        <v>0.235664802715869</v>
      </c>
      <c r="I862">
        <v>0.148271087058311</v>
      </c>
      <c r="J862">
        <v>18.7775651473875</v>
      </c>
      <c r="K862">
        <v>2.88053007452069</v>
      </c>
    </row>
    <row r="863" spans="1:11">
      <c r="A863">
        <v>861</v>
      </c>
      <c r="B863">
        <v>14.7498942360212</v>
      </c>
      <c r="C863">
        <v>1923.37689671566</v>
      </c>
      <c r="D863">
        <v>0.413996847116378</v>
      </c>
      <c r="E863">
        <v>205.699966316434</v>
      </c>
      <c r="F863">
        <v>18.7786061096923</v>
      </c>
      <c r="G863">
        <v>2874.07685965382</v>
      </c>
      <c r="H863">
        <v>0.235664933514444</v>
      </c>
      <c r="I863">
        <v>0.148271107137978</v>
      </c>
      <c r="J863">
        <v>18.7775618430774</v>
      </c>
      <c r="K863">
        <v>2.88053007452069</v>
      </c>
    </row>
    <row r="864" spans="1:11">
      <c r="A864">
        <v>862</v>
      </c>
      <c r="B864">
        <v>14.7498406128403</v>
      </c>
      <c r="C864">
        <v>1923.36745576077</v>
      </c>
      <c r="D864">
        <v>0.413996171218139</v>
      </c>
      <c r="E864">
        <v>205.699147818482</v>
      </c>
      <c r="F864">
        <v>18.7786958710035</v>
      </c>
      <c r="G864">
        <v>2874.09618876029</v>
      </c>
      <c r="H864">
        <v>0.235664905825443</v>
      </c>
      <c r="I864">
        <v>0.148271102887274</v>
      </c>
      <c r="J864">
        <v>18.777543732207</v>
      </c>
      <c r="K864">
        <v>2.88053007452069</v>
      </c>
    </row>
    <row r="865" spans="1:11">
      <c r="A865">
        <v>863</v>
      </c>
      <c r="B865">
        <v>14.7496752353571</v>
      </c>
      <c r="C865">
        <v>1923.35550529859</v>
      </c>
      <c r="D865">
        <v>0.413996074008006</v>
      </c>
      <c r="E865">
        <v>205.697985540113</v>
      </c>
      <c r="F865">
        <v>18.7788144203165</v>
      </c>
      <c r="G865">
        <v>2874.10443627246</v>
      </c>
      <c r="H865">
        <v>0.235664565600838</v>
      </c>
      <c r="I865">
        <v>0.148271050657394</v>
      </c>
      <c r="J865">
        <v>18.777533949473</v>
      </c>
      <c r="K865">
        <v>2.88053007452069</v>
      </c>
    </row>
    <row r="866" spans="1:11">
      <c r="A866">
        <v>864</v>
      </c>
      <c r="B866">
        <v>14.7499059273084</v>
      </c>
      <c r="C866">
        <v>1923.37781171498</v>
      </c>
      <c r="D866">
        <v>0.413996706913523</v>
      </c>
      <c r="E866">
        <v>205.700060090472</v>
      </c>
      <c r="F866">
        <v>18.7785950356667</v>
      </c>
      <c r="G866">
        <v>2874.0710496798</v>
      </c>
      <c r="H866">
        <v>0.235664837912453</v>
      </c>
      <c r="I866">
        <v>0.148271092461547</v>
      </c>
      <c r="J866">
        <v>18.7775618314292</v>
      </c>
      <c r="K866">
        <v>2.88053007452069</v>
      </c>
    </row>
    <row r="867" spans="1:11">
      <c r="A867">
        <v>865</v>
      </c>
      <c r="B867">
        <v>14.7500457905088</v>
      </c>
      <c r="C867">
        <v>1923.38772301283</v>
      </c>
      <c r="D867">
        <v>0.413997631442445</v>
      </c>
      <c r="E867">
        <v>205.7009887475</v>
      </c>
      <c r="F867">
        <v>18.7785137675566</v>
      </c>
      <c r="G867">
        <v>2874.06529941118</v>
      </c>
      <c r="H867">
        <v>0.235664909297251</v>
      </c>
      <c r="I867">
        <v>0.148271103420252</v>
      </c>
      <c r="J867">
        <v>18.7775734515763</v>
      </c>
      <c r="K867">
        <v>2.88053007452069</v>
      </c>
    </row>
    <row r="868" spans="1:11">
      <c r="A868">
        <v>866</v>
      </c>
      <c r="B868">
        <v>14.7499741326357</v>
      </c>
      <c r="C868">
        <v>1923.38456314387</v>
      </c>
      <c r="D868">
        <v>0.413996882990095</v>
      </c>
      <c r="E868">
        <v>205.700691389462</v>
      </c>
      <c r="F868">
        <v>18.7785320146914</v>
      </c>
      <c r="G868">
        <v>2874.06444255368</v>
      </c>
      <c r="H868">
        <v>0.235665109738417</v>
      </c>
      <c r="I868">
        <v>0.148271134191181</v>
      </c>
      <c r="J868">
        <v>18.7775698031503</v>
      </c>
      <c r="K868">
        <v>2.88053007452069</v>
      </c>
    </row>
    <row r="869" spans="1:11">
      <c r="A869">
        <v>867</v>
      </c>
      <c r="B869">
        <v>14.7498418214132</v>
      </c>
      <c r="C869">
        <v>1923.36264833985</v>
      </c>
      <c r="D869">
        <v>0.413995306366592</v>
      </c>
      <c r="E869">
        <v>205.698724269641</v>
      </c>
      <c r="F869">
        <v>18.7787512533348</v>
      </c>
      <c r="G869">
        <v>2874.10480173886</v>
      </c>
      <c r="H869">
        <v>0.235664833801755</v>
      </c>
      <c r="I869">
        <v>0.148271091830489</v>
      </c>
      <c r="J869">
        <v>18.7775333051739</v>
      </c>
      <c r="K869">
        <v>2.88053007452069</v>
      </c>
    </row>
    <row r="870" spans="1:11">
      <c r="A870">
        <v>868</v>
      </c>
      <c r="B870">
        <v>14.7498959469239</v>
      </c>
      <c r="C870">
        <v>1923.36551007636</v>
      </c>
      <c r="D870">
        <v>0.413995733587546</v>
      </c>
      <c r="E870">
        <v>205.699016455717</v>
      </c>
      <c r="F870">
        <v>18.7787291567604</v>
      </c>
      <c r="G870">
        <v>2874.10141064287</v>
      </c>
      <c r="H870">
        <v>0.235664763843398</v>
      </c>
      <c r="I870">
        <v>0.148271081090768</v>
      </c>
      <c r="J870">
        <v>18.7775341938649</v>
      </c>
      <c r="K870">
        <v>2.88053007452069</v>
      </c>
    </row>
    <row r="871" spans="1:11">
      <c r="A871">
        <v>869</v>
      </c>
      <c r="B871">
        <v>14.7498326432529</v>
      </c>
      <c r="C871">
        <v>1923.37837767432</v>
      </c>
      <c r="D871">
        <v>0.413995761623518</v>
      </c>
      <c r="E871">
        <v>205.700040884159</v>
      </c>
      <c r="F871">
        <v>18.7785766107534</v>
      </c>
      <c r="G871">
        <v>2874.07382013184</v>
      </c>
      <c r="H871">
        <v>0.235665369447936</v>
      </c>
      <c r="I871">
        <v>0.148271174060781</v>
      </c>
      <c r="J871">
        <v>18.7775695791431</v>
      </c>
      <c r="K871">
        <v>2.88053007452069</v>
      </c>
    </row>
    <row r="872" spans="1:11">
      <c r="A872">
        <v>870</v>
      </c>
      <c r="B872">
        <v>14.7498196894246</v>
      </c>
      <c r="C872">
        <v>1923.37120080834</v>
      </c>
      <c r="D872">
        <v>0.41399645207452</v>
      </c>
      <c r="E872">
        <v>205.699407656021</v>
      </c>
      <c r="F872">
        <v>18.7786513893255</v>
      </c>
      <c r="G872">
        <v>2874.08968487031</v>
      </c>
      <c r="H872">
        <v>0.235665056147946</v>
      </c>
      <c r="I872">
        <v>0.148271125964183</v>
      </c>
      <c r="J872">
        <v>18.7775565166739</v>
      </c>
      <c r="K872">
        <v>2.88053007452069</v>
      </c>
    </row>
    <row r="873" spans="1:11">
      <c r="A873">
        <v>871</v>
      </c>
      <c r="B873">
        <v>14.7499114486985</v>
      </c>
      <c r="C873">
        <v>1923.39691470432</v>
      </c>
      <c r="D873">
        <v>0.413994630427835</v>
      </c>
      <c r="E873">
        <v>205.701605063219</v>
      </c>
      <c r="F873">
        <v>18.7783997001528</v>
      </c>
      <c r="G873">
        <v>2874.04097956535</v>
      </c>
      <c r="H873">
        <v>0.235665957501257</v>
      </c>
      <c r="I873">
        <v>0.148271264336573</v>
      </c>
      <c r="J873">
        <v>18.7776098385424</v>
      </c>
      <c r="K873">
        <v>2.88053007452069</v>
      </c>
    </row>
    <row r="874" spans="1:11">
      <c r="A874">
        <v>872</v>
      </c>
      <c r="B874">
        <v>14.7500843873416</v>
      </c>
      <c r="C874">
        <v>1923.42132057114</v>
      </c>
      <c r="D874">
        <v>0.413994569576875</v>
      </c>
      <c r="E874">
        <v>205.70380557291</v>
      </c>
      <c r="F874">
        <v>18.7781639282845</v>
      </c>
      <c r="G874">
        <v>2874.00250286006</v>
      </c>
      <c r="H874">
        <v>0.23566654971862</v>
      </c>
      <c r="I874">
        <v>0.148271355251785</v>
      </c>
      <c r="J874">
        <v>18.777647557628</v>
      </c>
      <c r="K874">
        <v>2.88053007452069</v>
      </c>
    </row>
    <row r="875" spans="1:11">
      <c r="A875">
        <v>873</v>
      </c>
      <c r="B875">
        <v>14.7497683082366</v>
      </c>
      <c r="C875">
        <v>1923.3688661063</v>
      </c>
      <c r="D875">
        <v>0.413993415990536</v>
      </c>
      <c r="E875">
        <v>205.699170500955</v>
      </c>
      <c r="F875">
        <v>18.7786748072134</v>
      </c>
      <c r="G875">
        <v>2874.08968047621</v>
      </c>
      <c r="H875">
        <v>0.235665544347708</v>
      </c>
      <c r="I875">
        <v>0.148271200910735</v>
      </c>
      <c r="J875">
        <v>18.7775548321072</v>
      </c>
      <c r="K875">
        <v>2.88053007452069</v>
      </c>
    </row>
    <row r="876" spans="1:11">
      <c r="A876">
        <v>874</v>
      </c>
      <c r="B876">
        <v>14.7498120482948</v>
      </c>
      <c r="C876">
        <v>1923.37001721064</v>
      </c>
      <c r="D876">
        <v>0.41399262424027</v>
      </c>
      <c r="E876">
        <v>205.699351581843</v>
      </c>
      <c r="F876">
        <v>18.7786652260172</v>
      </c>
      <c r="G876">
        <v>2874.08421140827</v>
      </c>
      <c r="H876">
        <v>0.235665562306849</v>
      </c>
      <c r="I876">
        <v>0.148271203667756</v>
      </c>
      <c r="J876">
        <v>18.7775477560213</v>
      </c>
      <c r="K876">
        <v>2.88053007452069</v>
      </c>
    </row>
    <row r="877" spans="1:11">
      <c r="A877">
        <v>875</v>
      </c>
      <c r="B877">
        <v>14.749859974231</v>
      </c>
      <c r="C877">
        <v>1923.38857575121</v>
      </c>
      <c r="D877">
        <v>0.413993826031308</v>
      </c>
      <c r="E877">
        <v>205.700864670565</v>
      </c>
      <c r="F877">
        <v>18.7784825160726</v>
      </c>
      <c r="G877">
        <v>2874.05414247272</v>
      </c>
      <c r="H877">
        <v>0.235665677692117</v>
      </c>
      <c r="I877">
        <v>0.148271221381277</v>
      </c>
      <c r="J877">
        <v>18.7775947589386</v>
      </c>
      <c r="K877">
        <v>2.88053007452069</v>
      </c>
    </row>
    <row r="878" spans="1:11">
      <c r="A878">
        <v>876</v>
      </c>
      <c r="B878">
        <v>14.7499003496228</v>
      </c>
      <c r="C878">
        <v>1923.39169870548</v>
      </c>
      <c r="D878">
        <v>0.413993136689323</v>
      </c>
      <c r="E878">
        <v>205.701172391938</v>
      </c>
      <c r="F878">
        <v>18.7784538568341</v>
      </c>
      <c r="G878">
        <v>2874.04938274557</v>
      </c>
      <c r="H878">
        <v>0.235665765560755</v>
      </c>
      <c r="I878">
        <v>0.148271234870551</v>
      </c>
      <c r="J878">
        <v>18.777596250848</v>
      </c>
      <c r="K878">
        <v>2.88053007452069</v>
      </c>
    </row>
    <row r="879" spans="1:11">
      <c r="A879">
        <v>877</v>
      </c>
      <c r="B879">
        <v>14.7499741028128</v>
      </c>
      <c r="C879">
        <v>1923.40099050558</v>
      </c>
      <c r="D879">
        <v>0.413992295273263</v>
      </c>
      <c r="E879">
        <v>205.702099771247</v>
      </c>
      <c r="F879">
        <v>18.7783623354708</v>
      </c>
      <c r="G879">
        <v>2874.03388679301</v>
      </c>
      <c r="H879">
        <v>0.235666207471357</v>
      </c>
      <c r="I879">
        <v>0.148271302711118</v>
      </c>
      <c r="J879">
        <v>18.777601714436</v>
      </c>
      <c r="K879">
        <v>2.88053007452069</v>
      </c>
    </row>
    <row r="880" spans="1:11">
      <c r="A880">
        <v>878</v>
      </c>
      <c r="B880">
        <v>14.7499122922103</v>
      </c>
      <c r="C880">
        <v>1923.39753953672</v>
      </c>
      <c r="D880">
        <v>0.413993696856002</v>
      </c>
      <c r="E880">
        <v>205.701665905826</v>
      </c>
      <c r="F880">
        <v>18.7783933465651</v>
      </c>
      <c r="G880">
        <v>2874.04060086326</v>
      </c>
      <c r="H880">
        <v>0.235665934101729</v>
      </c>
      <c r="I880">
        <v>0.14827126074436</v>
      </c>
      <c r="J880">
        <v>18.7776093850243</v>
      </c>
      <c r="K880">
        <v>2.88053007452069</v>
      </c>
    </row>
    <row r="881" spans="1:11">
      <c r="A881">
        <v>879</v>
      </c>
      <c r="B881">
        <v>14.7496179948262</v>
      </c>
      <c r="C881">
        <v>1923.37273192516</v>
      </c>
      <c r="D881">
        <v>0.413991795928856</v>
      </c>
      <c r="E881">
        <v>205.699332664353</v>
      </c>
      <c r="F881">
        <v>18.7786217953826</v>
      </c>
      <c r="G881">
        <v>2874.06344779504</v>
      </c>
      <c r="H881">
        <v>0.235665519822907</v>
      </c>
      <c r="I881">
        <v>0.148271197145779</v>
      </c>
      <c r="J881">
        <v>18.7775816913094</v>
      </c>
      <c r="K881">
        <v>2.88053007452069</v>
      </c>
    </row>
    <row r="882" spans="1:11">
      <c r="A882">
        <v>880</v>
      </c>
      <c r="B882">
        <v>14.749950926605</v>
      </c>
      <c r="C882">
        <v>1923.39834290789</v>
      </c>
      <c r="D882">
        <v>0.413993580563647</v>
      </c>
      <c r="E882">
        <v>205.701794913978</v>
      </c>
      <c r="F882">
        <v>18.7783875700653</v>
      </c>
      <c r="G882">
        <v>2874.03617595651</v>
      </c>
      <c r="H882">
        <v>0.23566577167706</v>
      </c>
      <c r="I882">
        <v>0.148271235809504</v>
      </c>
      <c r="J882">
        <v>18.7776042192221</v>
      </c>
      <c r="K882">
        <v>2.88053007452069</v>
      </c>
    </row>
    <row r="883" spans="1:11">
      <c r="A883">
        <v>881</v>
      </c>
      <c r="B883">
        <v>14.750051741293</v>
      </c>
      <c r="C883">
        <v>1923.42084717226</v>
      </c>
      <c r="D883">
        <v>0.413993345608749</v>
      </c>
      <c r="E883">
        <v>205.703697186437</v>
      </c>
      <c r="F883">
        <v>18.778166652952</v>
      </c>
      <c r="G883">
        <v>2874.00410614797</v>
      </c>
      <c r="H883">
        <v>0.235666658413082</v>
      </c>
      <c r="I883">
        <v>0.148271371938211</v>
      </c>
      <c r="J883">
        <v>18.7776526687411</v>
      </c>
      <c r="K883">
        <v>2.88053007452069</v>
      </c>
    </row>
    <row r="884" spans="1:11">
      <c r="A884">
        <v>882</v>
      </c>
      <c r="B884">
        <v>14.7499929376693</v>
      </c>
      <c r="C884">
        <v>1923.4123463673</v>
      </c>
      <c r="D884">
        <v>0.413992929130156</v>
      </c>
      <c r="E884">
        <v>205.702937954531</v>
      </c>
      <c r="F884">
        <v>18.7782508712202</v>
      </c>
      <c r="G884">
        <v>2874.01754601725</v>
      </c>
      <c r="H884">
        <v>0.235666518104906</v>
      </c>
      <c r="I884">
        <v>0.14827135039855</v>
      </c>
      <c r="J884">
        <v>18.7776382758543</v>
      </c>
      <c r="K884">
        <v>2.88053007452069</v>
      </c>
    </row>
    <row r="885" spans="1:11">
      <c r="A885">
        <v>883</v>
      </c>
      <c r="B885">
        <v>14.7499210253398</v>
      </c>
      <c r="C885">
        <v>1923.40492120872</v>
      </c>
      <c r="D885">
        <v>0.413994540834577</v>
      </c>
      <c r="E885">
        <v>205.702155995642</v>
      </c>
      <c r="F885">
        <v>18.7783155530266</v>
      </c>
      <c r="G885">
        <v>2874.03465437306</v>
      </c>
      <c r="H885">
        <v>0.235666255378935</v>
      </c>
      <c r="I885">
        <v>0.148271310065728</v>
      </c>
      <c r="J885">
        <v>18.7776388807302</v>
      </c>
      <c r="K885">
        <v>2.88053007452069</v>
      </c>
    </row>
    <row r="886" spans="1:11">
      <c r="A886">
        <v>884</v>
      </c>
      <c r="B886">
        <v>14.7500544349517</v>
      </c>
      <c r="C886">
        <v>1923.42468771709</v>
      </c>
      <c r="D886">
        <v>0.413993532692455</v>
      </c>
      <c r="E886">
        <v>205.704024613284</v>
      </c>
      <c r="F886">
        <v>18.7781252052336</v>
      </c>
      <c r="G886">
        <v>2873.99625755075</v>
      </c>
      <c r="H886">
        <v>0.235666766544644</v>
      </c>
      <c r="I886">
        <v>0.148271388538228</v>
      </c>
      <c r="J886">
        <v>18.7776611067886</v>
      </c>
      <c r="K886">
        <v>2.88053007452069</v>
      </c>
    </row>
    <row r="887" spans="1:11">
      <c r="A887">
        <v>885</v>
      </c>
      <c r="B887">
        <v>14.7500950663695</v>
      </c>
      <c r="C887">
        <v>1923.42218945742</v>
      </c>
      <c r="D887">
        <v>0.413992956327944</v>
      </c>
      <c r="E887">
        <v>205.703883983338</v>
      </c>
      <c r="F887">
        <v>18.7781564799275</v>
      </c>
      <c r="G887">
        <v>2874.00169096466</v>
      </c>
      <c r="H887">
        <v>0.235666667989111</v>
      </c>
      <c r="I887">
        <v>0.148271373408293</v>
      </c>
      <c r="J887">
        <v>18.7776474276948</v>
      </c>
      <c r="K887">
        <v>2.88053007452069</v>
      </c>
    </row>
    <row r="888" spans="1:11">
      <c r="A888">
        <v>886</v>
      </c>
      <c r="B888">
        <v>14.7498605973602</v>
      </c>
      <c r="C888">
        <v>1923.39922781939</v>
      </c>
      <c r="D888">
        <v>0.4139936071034</v>
      </c>
      <c r="E888">
        <v>205.701661983961</v>
      </c>
      <c r="F888">
        <v>18.7783798841519</v>
      </c>
      <c r="G888">
        <v>2874.03624310443</v>
      </c>
      <c r="H888">
        <v>0.23566605109359</v>
      </c>
      <c r="I888">
        <v>0.148271278704541</v>
      </c>
      <c r="J888">
        <v>18.7776283274164</v>
      </c>
      <c r="K888">
        <v>2.88053007452069</v>
      </c>
    </row>
    <row r="889" spans="1:11">
      <c r="A889">
        <v>887</v>
      </c>
      <c r="B889">
        <v>14.750075121409</v>
      </c>
      <c r="C889">
        <v>1923.41959733077</v>
      </c>
      <c r="D889">
        <v>0.413993717474677</v>
      </c>
      <c r="E889">
        <v>205.703501418045</v>
      </c>
      <c r="F889">
        <v>18.7781844761094</v>
      </c>
      <c r="G889">
        <v>2874.02131842222</v>
      </c>
      <c r="H889">
        <v>0.235666648634351</v>
      </c>
      <c r="I889">
        <v>0.148271370437011</v>
      </c>
      <c r="J889">
        <v>18.7776589859034</v>
      </c>
      <c r="K889">
        <v>2.88053007452069</v>
      </c>
    </row>
    <row r="890" spans="1:11">
      <c r="A890">
        <v>888</v>
      </c>
      <c r="B890">
        <v>14.7501523883034</v>
      </c>
      <c r="C890">
        <v>1923.42997311063</v>
      </c>
      <c r="D890">
        <v>0.413994530869923</v>
      </c>
      <c r="E890">
        <v>205.704414293738</v>
      </c>
      <c r="F890">
        <v>18.7780806518815</v>
      </c>
      <c r="G890">
        <v>2874.00666891764</v>
      </c>
      <c r="H890">
        <v>0.235666867942612</v>
      </c>
      <c r="I890">
        <v>0.148271404104531</v>
      </c>
      <c r="J890">
        <v>18.7776775433315</v>
      </c>
      <c r="K890">
        <v>2.88053007452069</v>
      </c>
    </row>
    <row r="891" spans="1:11">
      <c r="A891">
        <v>889</v>
      </c>
      <c r="B891">
        <v>14.7503586420205</v>
      </c>
      <c r="C891">
        <v>1923.45576619316</v>
      </c>
      <c r="D891">
        <v>0.413994257673363</v>
      </c>
      <c r="E891">
        <v>205.706779012644</v>
      </c>
      <c r="F891">
        <v>18.7778276789531</v>
      </c>
      <c r="G891">
        <v>2873.97745723779</v>
      </c>
      <c r="H891">
        <v>0.235667832757657</v>
      </c>
      <c r="I891">
        <v>0.148271552220204</v>
      </c>
      <c r="J891">
        <v>18.7777136864035</v>
      </c>
      <c r="K891">
        <v>2.88053007452069</v>
      </c>
    </row>
    <row r="892" spans="1:11">
      <c r="A892">
        <v>890</v>
      </c>
      <c r="B892">
        <v>14.7501227101404</v>
      </c>
      <c r="C892">
        <v>1923.43291869812</v>
      </c>
      <c r="D892">
        <v>0.41399494178388</v>
      </c>
      <c r="E892">
        <v>205.704614221149</v>
      </c>
      <c r="F892">
        <v>18.7780524109116</v>
      </c>
      <c r="G892">
        <v>2874.00122129608</v>
      </c>
      <c r="H892">
        <v>0.235666932649773</v>
      </c>
      <c r="I892">
        <v>0.148271414038176</v>
      </c>
      <c r="J892">
        <v>18.7776899492137</v>
      </c>
      <c r="K892">
        <v>2.88053007452069</v>
      </c>
    </row>
    <row r="893" spans="1:11">
      <c r="A893">
        <v>891</v>
      </c>
      <c r="B893">
        <v>14.7499670252108</v>
      </c>
      <c r="C893">
        <v>1923.41526230131</v>
      </c>
      <c r="D893">
        <v>0.413993128577153</v>
      </c>
      <c r="E893">
        <v>205.703015338176</v>
      </c>
      <c r="F893">
        <v>18.7782202935413</v>
      </c>
      <c r="G893">
        <v>2874.02338788859</v>
      </c>
      <c r="H893">
        <v>0.235666801867148</v>
      </c>
      <c r="I893">
        <v>0.148271393960829</v>
      </c>
      <c r="J893">
        <v>18.7776618597871</v>
      </c>
      <c r="K893">
        <v>2.88053007452069</v>
      </c>
    </row>
    <row r="894" spans="1:11">
      <c r="A894">
        <v>892</v>
      </c>
      <c r="B894">
        <v>14.7502299365797</v>
      </c>
      <c r="C894">
        <v>1923.4338086163</v>
      </c>
      <c r="D894">
        <v>0.413994905585135</v>
      </c>
      <c r="E894">
        <v>205.704783152164</v>
      </c>
      <c r="F894">
        <v>18.778049263978</v>
      </c>
      <c r="G894">
        <v>2874.01003459863</v>
      </c>
      <c r="H894">
        <v>0.235667019216022</v>
      </c>
      <c r="I894">
        <v>0.148271427327566</v>
      </c>
      <c r="J894">
        <v>18.77768090465</v>
      </c>
      <c r="K894">
        <v>2.88053007452069</v>
      </c>
    </row>
    <row r="895" spans="1:11">
      <c r="A895">
        <v>893</v>
      </c>
      <c r="B895">
        <v>14.7501869239284</v>
      </c>
      <c r="C895">
        <v>1923.43699709528</v>
      </c>
      <c r="D895">
        <v>0.413993885073265</v>
      </c>
      <c r="E895">
        <v>205.70502412919</v>
      </c>
      <c r="F895">
        <v>18.778002857157</v>
      </c>
      <c r="G895">
        <v>2873.99254382943</v>
      </c>
      <c r="H895">
        <v>0.235667006613408</v>
      </c>
      <c r="I895">
        <v>0.14827142539285</v>
      </c>
      <c r="J895">
        <v>18.7776902974264</v>
      </c>
      <c r="K895">
        <v>2.88053007452069</v>
      </c>
    </row>
    <row r="896" spans="1:11">
      <c r="A896">
        <v>894</v>
      </c>
      <c r="B896">
        <v>14.7501296192791</v>
      </c>
      <c r="C896">
        <v>1923.42671104084</v>
      </c>
      <c r="D896">
        <v>0.413994719891857</v>
      </c>
      <c r="E896">
        <v>205.704105739364</v>
      </c>
      <c r="F896">
        <v>18.7781156404018</v>
      </c>
      <c r="G896">
        <v>2874.01362469391</v>
      </c>
      <c r="H896">
        <v>0.235666714897265</v>
      </c>
      <c r="I896">
        <v>0.148271380609485</v>
      </c>
      <c r="J896">
        <v>18.7776742159743</v>
      </c>
      <c r="K896">
        <v>2.88053007452069</v>
      </c>
    </row>
    <row r="897" spans="1:11">
      <c r="A897">
        <v>895</v>
      </c>
      <c r="B897">
        <v>14.7503757448731</v>
      </c>
      <c r="C897">
        <v>1923.45246090902</v>
      </c>
      <c r="D897">
        <v>0.413994698021224</v>
      </c>
      <c r="E897">
        <v>205.706493910488</v>
      </c>
      <c r="F897">
        <v>18.7778689714631</v>
      </c>
      <c r="G897">
        <v>2873.97268455481</v>
      </c>
      <c r="H897">
        <v>0.235667272910971</v>
      </c>
      <c r="I897">
        <v>0.14827146627407</v>
      </c>
      <c r="J897">
        <v>18.7777061716162</v>
      </c>
      <c r="K897">
        <v>2.88053007452069</v>
      </c>
    </row>
    <row r="898" spans="1:11">
      <c r="A898">
        <v>896</v>
      </c>
      <c r="B898">
        <v>14.7502066432505</v>
      </c>
      <c r="C898">
        <v>1923.43911179991</v>
      </c>
      <c r="D898">
        <v>0.413995111142369</v>
      </c>
      <c r="E898">
        <v>205.705211777669</v>
      </c>
      <c r="F898">
        <v>18.7779929164569</v>
      </c>
      <c r="G898">
        <v>2873.98654691879</v>
      </c>
      <c r="H898">
        <v>0.235666859412682</v>
      </c>
      <c r="I898">
        <v>0.148271402795042</v>
      </c>
      <c r="J898">
        <v>18.7776944384313</v>
      </c>
      <c r="K898">
        <v>2.88053007452069</v>
      </c>
    </row>
    <row r="899" spans="1:11">
      <c r="A899">
        <v>897</v>
      </c>
      <c r="B899">
        <v>14.7501385810438</v>
      </c>
      <c r="C899">
        <v>1923.42701228265</v>
      </c>
      <c r="D899">
        <v>0.413993512717437</v>
      </c>
      <c r="E899">
        <v>205.704181300959</v>
      </c>
      <c r="F899">
        <v>18.7781019112732</v>
      </c>
      <c r="G899">
        <v>2874.00535562012</v>
      </c>
      <c r="H899">
        <v>0.235666781638725</v>
      </c>
      <c r="I899">
        <v>0.148271390855425</v>
      </c>
      <c r="J899">
        <v>18.7776688584084</v>
      </c>
      <c r="K899">
        <v>2.88053007452069</v>
      </c>
    </row>
    <row r="900" spans="1:11">
      <c r="A900">
        <v>898</v>
      </c>
      <c r="B900">
        <v>14.7501565803017</v>
      </c>
      <c r="C900">
        <v>1923.43551970092</v>
      </c>
      <c r="D900">
        <v>0.413995086978999</v>
      </c>
      <c r="E900">
        <v>205.704881887028</v>
      </c>
      <c r="F900">
        <v>18.7780215273553</v>
      </c>
      <c r="G900">
        <v>2873.99497255728</v>
      </c>
      <c r="H900">
        <v>0.235666940264518</v>
      </c>
      <c r="I900">
        <v>0.148271415207169</v>
      </c>
      <c r="J900">
        <v>18.7776904552776</v>
      </c>
      <c r="K900">
        <v>2.88053007452069</v>
      </c>
    </row>
    <row r="901" spans="1:11">
      <c r="A901">
        <v>899</v>
      </c>
      <c r="B901">
        <v>14.7502963188852</v>
      </c>
      <c r="C901">
        <v>1923.44968864625</v>
      </c>
      <c r="D901">
        <v>0.413995116363117</v>
      </c>
      <c r="E901">
        <v>205.706204303853</v>
      </c>
      <c r="F901">
        <v>18.7778907194666</v>
      </c>
      <c r="G901">
        <v>2873.97190531908</v>
      </c>
      <c r="H901">
        <v>0.235667173314164</v>
      </c>
      <c r="I901">
        <v>0.148271450984257</v>
      </c>
      <c r="J901">
        <v>18.7777076003548</v>
      </c>
      <c r="K901">
        <v>2.88053007452069</v>
      </c>
    </row>
    <row r="902" spans="1:11">
      <c r="A902">
        <v>900</v>
      </c>
      <c r="B902">
        <v>14.7501632819591</v>
      </c>
      <c r="C902">
        <v>1923.42725919772</v>
      </c>
      <c r="D902">
        <v>0.41399396544747</v>
      </c>
      <c r="E902">
        <v>205.70420475309</v>
      </c>
      <c r="F902">
        <v>18.7781134438178</v>
      </c>
      <c r="G902">
        <v>2874.01108439137</v>
      </c>
      <c r="H902">
        <v>0.235666812902723</v>
      </c>
      <c r="I902">
        <v>0.148271395654977</v>
      </c>
      <c r="J902">
        <v>18.7776693929527</v>
      </c>
      <c r="K902">
        <v>2.88053007452069</v>
      </c>
    </row>
    <row r="903" spans="1:11">
      <c r="A903">
        <v>901</v>
      </c>
      <c r="B903">
        <v>14.7501594094343</v>
      </c>
      <c r="C903">
        <v>1923.41703378744</v>
      </c>
      <c r="D903">
        <v>0.413994637536275</v>
      </c>
      <c r="E903">
        <v>205.703294802375</v>
      </c>
      <c r="F903">
        <v>18.7782217325339</v>
      </c>
      <c r="G903">
        <v>2874.03522958857</v>
      </c>
      <c r="H903">
        <v>0.235666405754777</v>
      </c>
      <c r="I903">
        <v>0.148271333150926</v>
      </c>
      <c r="J903">
        <v>18.7776508339434</v>
      </c>
      <c r="K903">
        <v>2.88053007452069</v>
      </c>
    </row>
    <row r="904" spans="1:11">
      <c r="A904">
        <v>902</v>
      </c>
      <c r="B904">
        <v>14.7499752119501</v>
      </c>
      <c r="C904">
        <v>1923.40430355838</v>
      </c>
      <c r="D904">
        <v>0.413994691861139</v>
      </c>
      <c r="E904">
        <v>205.702109426047</v>
      </c>
      <c r="F904">
        <v>18.778328435953</v>
      </c>
      <c r="G904">
        <v>2874.04746478975</v>
      </c>
      <c r="H904">
        <v>0.235666232709318</v>
      </c>
      <c r="I904">
        <v>0.148271306585565</v>
      </c>
      <c r="J904">
        <v>18.7776368341349</v>
      </c>
      <c r="K904">
        <v>2.88053007452069</v>
      </c>
    </row>
    <row r="905" spans="1:11">
      <c r="A905">
        <v>903</v>
      </c>
      <c r="B905">
        <v>14.7501681220788</v>
      </c>
      <c r="C905">
        <v>1923.42715942173</v>
      </c>
      <c r="D905">
        <v>0.413995136113545</v>
      </c>
      <c r="E905">
        <v>205.704256850209</v>
      </c>
      <c r="F905">
        <v>18.7781012281649</v>
      </c>
      <c r="G905">
        <v>2874.01297728989</v>
      </c>
      <c r="H905">
        <v>0.235666777146777</v>
      </c>
      <c r="I905">
        <v>0.148271390165835</v>
      </c>
      <c r="J905">
        <v>18.7776625245548</v>
      </c>
      <c r="K905">
        <v>2.88053007452069</v>
      </c>
    </row>
    <row r="906" spans="1:11">
      <c r="A906">
        <v>904</v>
      </c>
      <c r="B906">
        <v>14.7502856355259</v>
      </c>
      <c r="C906">
        <v>1923.45208516678</v>
      </c>
      <c r="D906">
        <v>0.413994944189812</v>
      </c>
      <c r="E906">
        <v>205.706384824724</v>
      </c>
      <c r="F906">
        <v>18.777863277253</v>
      </c>
      <c r="G906">
        <v>2873.9689491321</v>
      </c>
      <c r="H906">
        <v>0.235667317560862</v>
      </c>
      <c r="I906">
        <v>0.148271473128594</v>
      </c>
      <c r="J906">
        <v>18.7777150839441</v>
      </c>
      <c r="K906">
        <v>2.88053007452069</v>
      </c>
    </row>
    <row r="907" spans="1:11">
      <c r="A907">
        <v>905</v>
      </c>
      <c r="B907">
        <v>14.7499824059198</v>
      </c>
      <c r="C907">
        <v>1923.41291688926</v>
      </c>
      <c r="D907">
        <v>0.413995228107205</v>
      </c>
      <c r="E907">
        <v>205.702744728571</v>
      </c>
      <c r="F907">
        <v>18.778246562255</v>
      </c>
      <c r="G907">
        <v>2874.03306580119</v>
      </c>
      <c r="H907">
        <v>0.235666292113642</v>
      </c>
      <c r="I907">
        <v>0.148271315705116</v>
      </c>
      <c r="J907">
        <v>18.7776650967223</v>
      </c>
      <c r="K907">
        <v>2.88053007452069</v>
      </c>
    </row>
    <row r="908" spans="1:11">
      <c r="A908">
        <v>906</v>
      </c>
      <c r="B908">
        <v>14.7501824888444</v>
      </c>
      <c r="C908">
        <v>1923.42872983648</v>
      </c>
      <c r="D908">
        <v>0.413993663872055</v>
      </c>
      <c r="E908">
        <v>205.704370312892</v>
      </c>
      <c r="F908">
        <v>18.7780968234922</v>
      </c>
      <c r="G908">
        <v>2874.01051305329</v>
      </c>
      <c r="H908">
        <v>0.235666933617903</v>
      </c>
      <c r="I908">
        <v>0.148271414186801</v>
      </c>
      <c r="J908">
        <v>18.7776679533658</v>
      </c>
      <c r="K908">
        <v>2.88053007452069</v>
      </c>
    </row>
    <row r="909" spans="1:11">
      <c r="A909">
        <v>907</v>
      </c>
      <c r="B909">
        <v>14.7501867963903</v>
      </c>
      <c r="C909">
        <v>1923.4464177835</v>
      </c>
      <c r="D909">
        <v>0.413994820276946</v>
      </c>
      <c r="E909">
        <v>205.705863637409</v>
      </c>
      <c r="F909">
        <v>18.7779072285945</v>
      </c>
      <c r="G909">
        <v>2873.9743996832</v>
      </c>
      <c r="H909">
        <v>0.235667467733218</v>
      </c>
      <c r="I909">
        <v>0.148271496182632</v>
      </c>
      <c r="J909">
        <v>18.7777078820583</v>
      </c>
      <c r="K909">
        <v>2.88053007452069</v>
      </c>
    </row>
    <row r="910" spans="1:11">
      <c r="A910">
        <v>908</v>
      </c>
      <c r="B910">
        <v>14.7500176906515</v>
      </c>
      <c r="C910">
        <v>1923.41976751723</v>
      </c>
      <c r="D910">
        <v>0.413993613950981</v>
      </c>
      <c r="E910">
        <v>205.703439616841</v>
      </c>
      <c r="F910">
        <v>18.778172570227</v>
      </c>
      <c r="G910">
        <v>2874.01564016378</v>
      </c>
      <c r="H910">
        <v>0.235666757005796</v>
      </c>
      <c r="I910">
        <v>0.148271387073854</v>
      </c>
      <c r="J910">
        <v>18.7776677268598</v>
      </c>
      <c r="K910">
        <v>2.88053007452069</v>
      </c>
    </row>
    <row r="911" spans="1:11">
      <c r="A911">
        <v>909</v>
      </c>
      <c r="B911">
        <v>14.7500495064751</v>
      </c>
      <c r="C911">
        <v>1923.42354783597</v>
      </c>
      <c r="D911">
        <v>0.41399339013809</v>
      </c>
      <c r="E911">
        <v>205.703795015409</v>
      </c>
      <c r="F911">
        <v>18.7781363019473</v>
      </c>
      <c r="G911">
        <v>2874.00756525138</v>
      </c>
      <c r="H911">
        <v>0.2356667863526</v>
      </c>
      <c r="I911">
        <v>0.148271391579084</v>
      </c>
      <c r="J911">
        <v>18.7776718961207</v>
      </c>
      <c r="K911">
        <v>2.88053007452069</v>
      </c>
    </row>
    <row r="912" spans="1:11">
      <c r="A912">
        <v>910</v>
      </c>
      <c r="B912">
        <v>14.7500131445365</v>
      </c>
      <c r="C912">
        <v>1923.41371686295</v>
      </c>
      <c r="D912">
        <v>0.413992898455931</v>
      </c>
      <c r="E912">
        <v>205.702971820119</v>
      </c>
      <c r="F912">
        <v>18.7782321068483</v>
      </c>
      <c r="G912">
        <v>2874.02413815747</v>
      </c>
      <c r="H912">
        <v>0.235666741640926</v>
      </c>
      <c r="I912">
        <v>0.148271384715087</v>
      </c>
      <c r="J912">
        <v>18.77764940332</v>
      </c>
      <c r="K912">
        <v>2.88053007452069</v>
      </c>
    </row>
    <row r="913" spans="1:11">
      <c r="A913">
        <v>911</v>
      </c>
      <c r="B913">
        <v>14.7500086071245</v>
      </c>
      <c r="C913">
        <v>1923.4124899224</v>
      </c>
      <c r="D913">
        <v>0.413992901422586</v>
      </c>
      <c r="E913">
        <v>205.702863303114</v>
      </c>
      <c r="F913">
        <v>18.7782447621872</v>
      </c>
      <c r="G913">
        <v>2874.02561334128</v>
      </c>
      <c r="H913">
        <v>0.235666691283929</v>
      </c>
      <c r="I913">
        <v>0.14827137698444</v>
      </c>
      <c r="J913">
        <v>18.7776472155323</v>
      </c>
      <c r="K913">
        <v>2.88053007452069</v>
      </c>
    </row>
    <row r="914" spans="1:11">
      <c r="A914">
        <v>912</v>
      </c>
      <c r="B914">
        <v>14.7500628982901</v>
      </c>
      <c r="C914">
        <v>1923.41739690345</v>
      </c>
      <c r="D914">
        <v>0.413992741747764</v>
      </c>
      <c r="E914">
        <v>205.703355793856</v>
      </c>
      <c r="F914">
        <v>18.7781964865335</v>
      </c>
      <c r="G914">
        <v>2874.0158879211</v>
      </c>
      <c r="H914">
        <v>0.235666695056656</v>
      </c>
      <c r="I914">
        <v>0.148271377563617</v>
      </c>
      <c r="J914">
        <v>18.7776492477479</v>
      </c>
      <c r="K914">
        <v>2.88053007452069</v>
      </c>
    </row>
    <row r="915" spans="1:11">
      <c r="A915">
        <v>913</v>
      </c>
      <c r="B915">
        <v>14.7499961651064</v>
      </c>
      <c r="C915">
        <v>1923.40990299582</v>
      </c>
      <c r="D915">
        <v>0.413992859342474</v>
      </c>
      <c r="E915">
        <v>205.702656765663</v>
      </c>
      <c r="F915">
        <v>18.7782702005978</v>
      </c>
      <c r="G915">
        <v>2874.02937220211</v>
      </c>
      <c r="H915">
        <v>0.23566661214243</v>
      </c>
      <c r="I915">
        <v>0.148271364834888</v>
      </c>
      <c r="J915">
        <v>18.777640530317</v>
      </c>
      <c r="K915">
        <v>2.88053007452069</v>
      </c>
    </row>
    <row r="916" spans="1:11">
      <c r="A916">
        <v>914</v>
      </c>
      <c r="B916">
        <v>14.7499607921311</v>
      </c>
      <c r="C916">
        <v>1923.40552011279</v>
      </c>
      <c r="D916">
        <v>0.413993422627426</v>
      </c>
      <c r="E916">
        <v>205.702220494033</v>
      </c>
      <c r="F916">
        <v>18.7783086719673</v>
      </c>
      <c r="G916">
        <v>2874.03891481962</v>
      </c>
      <c r="H916">
        <v>0.235666514465892</v>
      </c>
      <c r="I916">
        <v>0.1482713498399</v>
      </c>
      <c r="J916">
        <v>18.7776379039139</v>
      </c>
      <c r="K916">
        <v>2.88053007452069</v>
      </c>
    </row>
    <row r="917" spans="1:11">
      <c r="A917">
        <v>915</v>
      </c>
      <c r="B917">
        <v>14.7499133992161</v>
      </c>
      <c r="C917">
        <v>1923.40098200127</v>
      </c>
      <c r="D917">
        <v>0.413993564204163</v>
      </c>
      <c r="E917">
        <v>205.701778669467</v>
      </c>
      <c r="F917">
        <v>18.7783527172765</v>
      </c>
      <c r="G917">
        <v>2874.04585788037</v>
      </c>
      <c r="H917">
        <v>0.235666394749929</v>
      </c>
      <c r="I917">
        <v>0.148271331461498</v>
      </c>
      <c r="J917">
        <v>18.7776344216793</v>
      </c>
      <c r="K917">
        <v>2.88053007452069</v>
      </c>
    </row>
    <row r="918" spans="1:11">
      <c r="A918">
        <v>916</v>
      </c>
      <c r="B918">
        <v>14.749840738007</v>
      </c>
      <c r="C918">
        <v>1923.39128998446</v>
      </c>
      <c r="D918">
        <v>0.413993606152441</v>
      </c>
      <c r="E918">
        <v>205.700893252838</v>
      </c>
      <c r="F918">
        <v>18.7784498584702</v>
      </c>
      <c r="G918">
        <v>2874.05891293525</v>
      </c>
      <c r="H918">
        <v>0.235666075190274</v>
      </c>
      <c r="I918">
        <v>0.14827128240378</v>
      </c>
      <c r="J918">
        <v>18.7776205540123</v>
      </c>
      <c r="K918">
        <v>2.88053007452069</v>
      </c>
    </row>
    <row r="919" spans="1:11">
      <c r="A919">
        <v>917</v>
      </c>
      <c r="B919">
        <v>14.7499437797884</v>
      </c>
      <c r="C919">
        <v>1923.40144059764</v>
      </c>
      <c r="D919">
        <v>0.413993254312371</v>
      </c>
      <c r="E919">
        <v>205.701855899974</v>
      </c>
      <c r="F919">
        <v>18.7783507473351</v>
      </c>
      <c r="G919">
        <v>2874.04712391236</v>
      </c>
      <c r="H919">
        <v>0.235666431233561</v>
      </c>
      <c r="I919">
        <v>0.148271337062345</v>
      </c>
      <c r="J919">
        <v>18.7776308815886</v>
      </c>
      <c r="K919">
        <v>2.88053007452069</v>
      </c>
    </row>
    <row r="920" spans="1:11">
      <c r="A920">
        <v>918</v>
      </c>
      <c r="B920">
        <v>14.7499226161486</v>
      </c>
      <c r="C920">
        <v>1923.40246857554</v>
      </c>
      <c r="D920">
        <v>0.413993034270119</v>
      </c>
      <c r="E920">
        <v>205.701984576123</v>
      </c>
      <c r="F920">
        <v>18.7783356566731</v>
      </c>
      <c r="G920">
        <v>2874.03648120948</v>
      </c>
      <c r="H920">
        <v>0.235666473095952</v>
      </c>
      <c r="I920">
        <v>0.148271343488922</v>
      </c>
      <c r="J920">
        <v>18.7776290356259</v>
      </c>
      <c r="K920">
        <v>2.88053007452069</v>
      </c>
    </row>
    <row r="921" spans="1:11">
      <c r="A921">
        <v>919</v>
      </c>
      <c r="B921">
        <v>14.7499514986096</v>
      </c>
      <c r="C921">
        <v>1923.40581642379</v>
      </c>
      <c r="D921">
        <v>0.41399306323036</v>
      </c>
      <c r="E921">
        <v>205.702296857917</v>
      </c>
      <c r="F921">
        <v>18.778304018155</v>
      </c>
      <c r="G921">
        <v>2874.03346034741</v>
      </c>
      <c r="H921">
        <v>0.235666621822424</v>
      </c>
      <c r="I921">
        <v>0.14827136632093</v>
      </c>
      <c r="J921">
        <v>18.7776332677826</v>
      </c>
      <c r="K921">
        <v>2.88053007452069</v>
      </c>
    </row>
    <row r="922" spans="1:11">
      <c r="A922">
        <v>920</v>
      </c>
      <c r="B922">
        <v>14.7500286224746</v>
      </c>
      <c r="C922">
        <v>1923.41732693568</v>
      </c>
      <c r="D922">
        <v>0.413992561161081</v>
      </c>
      <c r="E922">
        <v>205.703341036128</v>
      </c>
      <c r="F922">
        <v>18.7781854369745</v>
      </c>
      <c r="G922">
        <v>2874.0167412192</v>
      </c>
      <c r="H922">
        <v>0.235667053484638</v>
      </c>
      <c r="I922">
        <v>0.148271432588381</v>
      </c>
      <c r="J922">
        <v>18.7776502076499</v>
      </c>
      <c r="K922">
        <v>2.88053007452069</v>
      </c>
    </row>
    <row r="923" spans="1:11">
      <c r="A923">
        <v>921</v>
      </c>
      <c r="B923">
        <v>14.7499677345015</v>
      </c>
      <c r="C923">
        <v>1923.41130939123</v>
      </c>
      <c r="D923">
        <v>0.41399214337086</v>
      </c>
      <c r="E923">
        <v>205.702782787257</v>
      </c>
      <c r="F923">
        <v>18.7782428755641</v>
      </c>
      <c r="G923">
        <v>2874.02509299456</v>
      </c>
      <c r="H923">
        <v>0.235666994546895</v>
      </c>
      <c r="I923">
        <v>0.148271423540436</v>
      </c>
      <c r="J923">
        <v>18.7776422949854</v>
      </c>
      <c r="K923">
        <v>2.88053007452069</v>
      </c>
    </row>
    <row r="924" spans="1:11">
      <c r="A924">
        <v>922</v>
      </c>
      <c r="B924">
        <v>14.7500436942366</v>
      </c>
      <c r="C924">
        <v>1923.42378654569</v>
      </c>
      <c r="D924">
        <v>0.4139923284935</v>
      </c>
      <c r="E924">
        <v>205.7039056729</v>
      </c>
      <c r="F924">
        <v>18.7781196328755</v>
      </c>
      <c r="G924">
        <v>2874.00220208659</v>
      </c>
      <c r="H924">
        <v>0.235667263123052</v>
      </c>
      <c r="I924">
        <v>0.148271464771457</v>
      </c>
      <c r="J924">
        <v>18.7776623189401</v>
      </c>
      <c r="K924">
        <v>2.88053007452069</v>
      </c>
    </row>
    <row r="925" spans="1:11">
      <c r="A925">
        <v>923</v>
      </c>
      <c r="B925">
        <v>14.7500082152085</v>
      </c>
      <c r="C925">
        <v>1923.42240251224</v>
      </c>
      <c r="D925">
        <v>0.413992439071087</v>
      </c>
      <c r="E925">
        <v>205.703748605852</v>
      </c>
      <c r="F925">
        <v>18.7781304730655</v>
      </c>
      <c r="G925">
        <v>2874.0028821291</v>
      </c>
      <c r="H925">
        <v>0.235667224278104</v>
      </c>
      <c r="I925">
        <v>0.148271458808093</v>
      </c>
      <c r="J925">
        <v>18.7776638756175</v>
      </c>
      <c r="K925">
        <v>2.88053007452069</v>
      </c>
    </row>
    <row r="926" spans="1:11">
      <c r="A926">
        <v>924</v>
      </c>
      <c r="B926">
        <v>14.7500044891061</v>
      </c>
      <c r="C926">
        <v>1923.4164948762</v>
      </c>
      <c r="D926">
        <v>0.413992466163366</v>
      </c>
      <c r="E926">
        <v>205.703222443186</v>
      </c>
      <c r="F926">
        <v>18.7781937793528</v>
      </c>
      <c r="G926">
        <v>2874.01546276416</v>
      </c>
      <c r="H926">
        <v>0.235667031975634</v>
      </c>
      <c r="I926">
        <v>0.148271429286383</v>
      </c>
      <c r="J926">
        <v>18.7776532117127</v>
      </c>
      <c r="K926">
        <v>2.88053007452069</v>
      </c>
    </row>
    <row r="927" spans="1:11">
      <c r="A927">
        <v>925</v>
      </c>
      <c r="B927">
        <v>14.7500078943175</v>
      </c>
      <c r="C927">
        <v>1923.41672163953</v>
      </c>
      <c r="D927">
        <v>0.413992764487079</v>
      </c>
      <c r="E927">
        <v>205.703244119547</v>
      </c>
      <c r="F927">
        <v>18.7781927368654</v>
      </c>
      <c r="G927">
        <v>2874.01666016785</v>
      </c>
      <c r="H927">
        <v>0.235667036837449</v>
      </c>
      <c r="I927">
        <v>0.148271430032755</v>
      </c>
      <c r="J927">
        <v>18.7776535210762</v>
      </c>
      <c r="K927">
        <v>2.88053007452069</v>
      </c>
    </row>
    <row r="928" spans="1:11">
      <c r="A928">
        <v>926</v>
      </c>
      <c r="B928">
        <v>14.7500087463087</v>
      </c>
      <c r="C928">
        <v>1923.41511780033</v>
      </c>
      <c r="D928">
        <v>0.413992460487933</v>
      </c>
      <c r="E928">
        <v>205.703148003644</v>
      </c>
      <c r="F928">
        <v>18.7782012752603</v>
      </c>
      <c r="G928">
        <v>2874.01678091568</v>
      </c>
      <c r="H928">
        <v>0.23566701568248</v>
      </c>
      <c r="I928">
        <v>0.148271426785107</v>
      </c>
      <c r="J928">
        <v>18.7776455064397</v>
      </c>
      <c r="K928">
        <v>2.88053007452069</v>
      </c>
    </row>
    <row r="929" spans="1:11">
      <c r="A929">
        <v>927</v>
      </c>
      <c r="B929">
        <v>14.7499588229708</v>
      </c>
      <c r="C929">
        <v>1923.41127945468</v>
      </c>
      <c r="D929">
        <v>0.413992449905395</v>
      </c>
      <c r="E929">
        <v>205.702786836527</v>
      </c>
      <c r="F929">
        <v>18.7782356393089</v>
      </c>
      <c r="G929">
        <v>2874.02165378106</v>
      </c>
      <c r="H929">
        <v>0.235666968122499</v>
      </c>
      <c r="I929">
        <v>0.148271419483842</v>
      </c>
      <c r="J929">
        <v>18.7776414461408</v>
      </c>
      <c r="K929">
        <v>2.88053007452069</v>
      </c>
    </row>
    <row r="930" spans="1:11">
      <c r="A930">
        <v>928</v>
      </c>
      <c r="B930">
        <v>14.7500792091118</v>
      </c>
      <c r="C930">
        <v>1923.4282002321</v>
      </c>
      <c r="D930">
        <v>0.413992520431247</v>
      </c>
      <c r="E930">
        <v>205.704327322574</v>
      </c>
      <c r="F930">
        <v>18.7780689240829</v>
      </c>
      <c r="G930">
        <v>2873.9935524404</v>
      </c>
      <c r="H930">
        <v>0.235667420980014</v>
      </c>
      <c r="I930">
        <v>0.14827148900521</v>
      </c>
      <c r="J930">
        <v>18.7776662371442</v>
      </c>
      <c r="K930">
        <v>2.88053007452069</v>
      </c>
    </row>
    <row r="931" spans="1:11">
      <c r="A931">
        <v>929</v>
      </c>
      <c r="B931">
        <v>14.7502031518354</v>
      </c>
      <c r="C931">
        <v>1923.43840080478</v>
      </c>
      <c r="D931">
        <v>0.413992663849662</v>
      </c>
      <c r="E931">
        <v>205.705280620793</v>
      </c>
      <c r="F931">
        <v>18.777971895005</v>
      </c>
      <c r="G931">
        <v>2873.98569274407</v>
      </c>
      <c r="H931">
        <v>0.235667801358555</v>
      </c>
      <c r="I931">
        <v>0.148271547399896</v>
      </c>
      <c r="J931">
        <v>18.7776780706008</v>
      </c>
      <c r="K931">
        <v>2.88053007452069</v>
      </c>
    </row>
    <row r="932" spans="1:11">
      <c r="A932">
        <v>930</v>
      </c>
      <c r="B932">
        <v>14.7501089933055</v>
      </c>
      <c r="C932">
        <v>1923.43389176471</v>
      </c>
      <c r="D932">
        <v>0.413993007768914</v>
      </c>
      <c r="E932">
        <v>205.704821143593</v>
      </c>
      <c r="F932">
        <v>18.7780107421544</v>
      </c>
      <c r="G932">
        <v>2873.98420366466</v>
      </c>
      <c r="H932">
        <v>0.23566752602865</v>
      </c>
      <c r="I932">
        <v>0.148271505131986</v>
      </c>
      <c r="J932">
        <v>18.7776774324426</v>
      </c>
      <c r="K932">
        <v>2.88053007452069</v>
      </c>
    </row>
    <row r="933" spans="1:11">
      <c r="A933">
        <v>931</v>
      </c>
      <c r="B933">
        <v>14.7501134673936</v>
      </c>
      <c r="C933">
        <v>1923.43811131762</v>
      </c>
      <c r="D933">
        <v>0.413992655391164</v>
      </c>
      <c r="E933">
        <v>205.705205139761</v>
      </c>
      <c r="F933">
        <v>18.7779641081263</v>
      </c>
      <c r="G933">
        <v>2873.97351188165</v>
      </c>
      <c r="H933">
        <v>0.235667687662158</v>
      </c>
      <c r="I933">
        <v>0.148271529945525</v>
      </c>
      <c r="J933">
        <v>18.7776839529367</v>
      </c>
      <c r="K933">
        <v>2.88053007452069</v>
      </c>
    </row>
    <row r="934" spans="1:11">
      <c r="A934">
        <v>932</v>
      </c>
      <c r="B934">
        <v>14.7501212302186</v>
      </c>
      <c r="C934">
        <v>1923.4342769899</v>
      </c>
      <c r="D934">
        <v>0.413992754246783</v>
      </c>
      <c r="E934">
        <v>205.704872670256</v>
      </c>
      <c r="F934">
        <v>18.7780077886819</v>
      </c>
      <c r="G934">
        <v>2873.98294473732</v>
      </c>
      <c r="H934">
        <v>0.235667567229125</v>
      </c>
      <c r="I934">
        <v>0.14827151145697</v>
      </c>
      <c r="J934">
        <v>18.7776761035652</v>
      </c>
      <c r="K934">
        <v>2.88053007452069</v>
      </c>
    </row>
    <row r="935" spans="1:11">
      <c r="A935">
        <v>933</v>
      </c>
      <c r="B935">
        <v>14.7501427292643</v>
      </c>
      <c r="C935">
        <v>1923.43484819383</v>
      </c>
      <c r="D935">
        <v>0.413992559316602</v>
      </c>
      <c r="E935">
        <v>205.704933367357</v>
      </c>
      <c r="F935">
        <v>18.7780060788272</v>
      </c>
      <c r="G935">
        <v>2873.98374107137</v>
      </c>
      <c r="H935">
        <v>0.235667565944956</v>
      </c>
      <c r="I935">
        <v>0.148271511259828</v>
      </c>
      <c r="J935">
        <v>18.7776759408213</v>
      </c>
      <c r="K935">
        <v>2.88053007452069</v>
      </c>
    </row>
    <row r="936" spans="1:11">
      <c r="A936">
        <v>934</v>
      </c>
      <c r="B936">
        <v>14.7501384259744</v>
      </c>
      <c r="C936">
        <v>1923.43596571212</v>
      </c>
      <c r="D936">
        <v>0.413993058270728</v>
      </c>
      <c r="E936">
        <v>205.705022855324</v>
      </c>
      <c r="F936">
        <v>18.7779908176771</v>
      </c>
      <c r="G936">
        <v>2873.97926145984</v>
      </c>
      <c r="H936">
        <v>0.235667499611582</v>
      </c>
      <c r="I936">
        <v>0.14827150107651</v>
      </c>
      <c r="J936">
        <v>18.7776787405975</v>
      </c>
      <c r="K936">
        <v>2.88053007452069</v>
      </c>
    </row>
    <row r="937" spans="1:11">
      <c r="A937">
        <v>935</v>
      </c>
      <c r="B937">
        <v>14.7501629241013</v>
      </c>
      <c r="C937">
        <v>1923.44740633876</v>
      </c>
      <c r="D937">
        <v>0.413993618142225</v>
      </c>
      <c r="E937">
        <v>205.7059788368</v>
      </c>
      <c r="F937">
        <v>18.7778784185892</v>
      </c>
      <c r="G937">
        <v>2873.95788389756</v>
      </c>
      <c r="H937">
        <v>0.235667727792176</v>
      </c>
      <c r="I937">
        <v>0.148271536106178</v>
      </c>
      <c r="J937">
        <v>18.7777052624997</v>
      </c>
      <c r="K937">
        <v>2.88053007452069</v>
      </c>
    </row>
    <row r="938" spans="1:11">
      <c r="A938">
        <v>936</v>
      </c>
      <c r="B938">
        <v>14.7500434539176</v>
      </c>
      <c r="C938">
        <v>1923.42662717236</v>
      </c>
      <c r="D938">
        <v>0.413993401774321</v>
      </c>
      <c r="E938">
        <v>205.704141912457</v>
      </c>
      <c r="F938">
        <v>18.7780792034855</v>
      </c>
      <c r="G938">
        <v>2873.9950064511</v>
      </c>
      <c r="H938">
        <v>0.235667307847057</v>
      </c>
      <c r="I938">
        <v>0.148271471637358</v>
      </c>
      <c r="J938">
        <v>18.7776689458552</v>
      </c>
      <c r="K938">
        <v>2.88053007452069</v>
      </c>
    </row>
    <row r="939" spans="1:11">
      <c r="A939">
        <v>937</v>
      </c>
      <c r="B939">
        <v>14.7500212500928</v>
      </c>
      <c r="C939">
        <v>1923.41725941747</v>
      </c>
      <c r="D939">
        <v>0.413992472963884</v>
      </c>
      <c r="E939">
        <v>205.703377535193</v>
      </c>
      <c r="F939">
        <v>18.7781721814079</v>
      </c>
      <c r="G939">
        <v>2874.01163927945</v>
      </c>
      <c r="H939">
        <v>0.235667213965614</v>
      </c>
      <c r="I939">
        <v>0.148271457224949</v>
      </c>
      <c r="J939">
        <v>18.7776453982399</v>
      </c>
      <c r="K939">
        <v>2.88053007452069</v>
      </c>
    </row>
    <row r="940" spans="1:11">
      <c r="A940">
        <v>938</v>
      </c>
      <c r="B940">
        <v>14.7500585263361</v>
      </c>
      <c r="C940">
        <v>1923.42569620089</v>
      </c>
      <c r="D940">
        <v>0.413992496122579</v>
      </c>
      <c r="E940">
        <v>205.704117298932</v>
      </c>
      <c r="F940">
        <v>18.7780876821323</v>
      </c>
      <c r="G940">
        <v>2873.99568506086</v>
      </c>
      <c r="H940">
        <v>0.235667403420249</v>
      </c>
      <c r="I940">
        <v>0.148271486309485</v>
      </c>
      <c r="J940">
        <v>18.7776611142815</v>
      </c>
      <c r="K940">
        <v>2.88053007452069</v>
      </c>
    </row>
    <row r="941" spans="1:11">
      <c r="A941">
        <v>939</v>
      </c>
      <c r="B941">
        <v>14.750229042248</v>
      </c>
      <c r="C941">
        <v>1923.43787452693</v>
      </c>
      <c r="D941">
        <v>0.413993347343338</v>
      </c>
      <c r="E941">
        <v>205.705296868195</v>
      </c>
      <c r="F941">
        <v>18.7779770621354</v>
      </c>
      <c r="G941">
        <v>2873.98540581937</v>
      </c>
      <c r="H941">
        <v>0.235667600245993</v>
      </c>
      <c r="I941">
        <v>0.14827151652563</v>
      </c>
      <c r="J941">
        <v>18.7776708006642</v>
      </c>
      <c r="K941">
        <v>2.88053007452069</v>
      </c>
    </row>
    <row r="942" spans="1:11">
      <c r="A942">
        <v>940</v>
      </c>
      <c r="B942">
        <v>14.7501974231225</v>
      </c>
      <c r="C942">
        <v>1923.43410933379</v>
      </c>
      <c r="D942">
        <v>0.413993570618879</v>
      </c>
      <c r="E942">
        <v>205.704943028776</v>
      </c>
      <c r="F942">
        <v>18.7780131832773</v>
      </c>
      <c r="G942">
        <v>2873.99344697769</v>
      </c>
      <c r="H942">
        <v>0.235667570719979</v>
      </c>
      <c r="I942">
        <v>0.148271511992876</v>
      </c>
      <c r="J942">
        <v>18.777666632962</v>
      </c>
      <c r="K942">
        <v>2.88053007452069</v>
      </c>
    </row>
    <row r="943" spans="1:11">
      <c r="A943">
        <v>941</v>
      </c>
      <c r="B943">
        <v>14.7502892524955</v>
      </c>
      <c r="C943">
        <v>1923.44187568687</v>
      </c>
      <c r="D943">
        <v>0.41399333317334</v>
      </c>
      <c r="E943">
        <v>205.7057138982</v>
      </c>
      <c r="F943">
        <v>18.7779373736855</v>
      </c>
      <c r="G943">
        <v>2873.9795761229</v>
      </c>
      <c r="H943">
        <v>0.235667656595854</v>
      </c>
      <c r="I943">
        <v>0.148271525176309</v>
      </c>
      <c r="J943">
        <v>18.777670659476</v>
      </c>
      <c r="K943">
        <v>2.88053007452069</v>
      </c>
    </row>
    <row r="944" spans="1:11">
      <c r="A944">
        <v>942</v>
      </c>
      <c r="B944">
        <v>14.7502123900076</v>
      </c>
      <c r="C944">
        <v>1923.43897530169</v>
      </c>
      <c r="D944">
        <v>0.413993815944487</v>
      </c>
      <c r="E944">
        <v>205.705335414237</v>
      </c>
      <c r="F944">
        <v>18.7779648508903</v>
      </c>
      <c r="G944">
        <v>2873.98671082387</v>
      </c>
      <c r="H944">
        <v>0.235667679094819</v>
      </c>
      <c r="I944">
        <v>0.14827152863029</v>
      </c>
      <c r="J944">
        <v>18.7776792235686</v>
      </c>
      <c r="K944">
        <v>2.88053007452069</v>
      </c>
    </row>
    <row r="945" spans="1:11">
      <c r="A945">
        <v>943</v>
      </c>
      <c r="B945">
        <v>14.7502025344635</v>
      </c>
      <c r="C945">
        <v>1923.43649314096</v>
      </c>
      <c r="D945">
        <v>0.413994057546322</v>
      </c>
      <c r="E945">
        <v>205.705139879717</v>
      </c>
      <c r="F945">
        <v>18.7779904112198</v>
      </c>
      <c r="G945">
        <v>2873.99004841431</v>
      </c>
      <c r="H945">
        <v>0.235667497004632</v>
      </c>
      <c r="I945">
        <v>0.148271500676298</v>
      </c>
      <c r="J945">
        <v>18.7776728208227</v>
      </c>
      <c r="K945">
        <v>2.88053007452069</v>
      </c>
    </row>
    <row r="946" spans="1:11">
      <c r="A946">
        <v>944</v>
      </c>
      <c r="B946">
        <v>14.7501752008132</v>
      </c>
      <c r="C946">
        <v>1923.43210436156</v>
      </c>
      <c r="D946">
        <v>0.413993607834712</v>
      </c>
      <c r="E946">
        <v>205.704750572053</v>
      </c>
      <c r="F946">
        <v>18.778032643735</v>
      </c>
      <c r="G946">
        <v>2873.99648769559</v>
      </c>
      <c r="H946">
        <v>0.235667520133104</v>
      </c>
      <c r="I946">
        <v>0.148271504226918</v>
      </c>
      <c r="J946">
        <v>18.7776648252122</v>
      </c>
      <c r="K946">
        <v>2.88053007452069</v>
      </c>
    </row>
    <row r="947" spans="1:11">
      <c r="A947">
        <v>945</v>
      </c>
      <c r="B947">
        <v>14.7500927950646</v>
      </c>
      <c r="C947">
        <v>1923.42095824897</v>
      </c>
      <c r="D947">
        <v>0.413993722093291</v>
      </c>
      <c r="E947">
        <v>205.703722389324</v>
      </c>
      <c r="F947">
        <v>18.7781441604706</v>
      </c>
      <c r="G947">
        <v>2874.01173044117</v>
      </c>
      <c r="H947">
        <v>0.235667155706174</v>
      </c>
      <c r="I947">
        <v>0.14827144828113</v>
      </c>
      <c r="J947">
        <v>18.7776498778981</v>
      </c>
      <c r="K947">
        <v>2.88053007452069</v>
      </c>
    </row>
    <row r="948" spans="1:11">
      <c r="A948">
        <v>946</v>
      </c>
      <c r="B948">
        <v>14.7501309690301</v>
      </c>
      <c r="C948">
        <v>1923.4261446055</v>
      </c>
      <c r="D948">
        <v>0.413993431219219</v>
      </c>
      <c r="E948">
        <v>205.70420487294</v>
      </c>
      <c r="F948">
        <v>18.7780952619759</v>
      </c>
      <c r="G948">
        <v>2874.00272024204</v>
      </c>
      <c r="H948">
        <v>0.235667297783907</v>
      </c>
      <c r="I948">
        <v>0.148271470092492</v>
      </c>
      <c r="J948">
        <v>18.7776563623806</v>
      </c>
      <c r="K948">
        <v>2.88053007452069</v>
      </c>
    </row>
    <row r="949" spans="1:11">
      <c r="A949">
        <v>947</v>
      </c>
      <c r="B949">
        <v>14.7501167718149</v>
      </c>
      <c r="C949">
        <v>1923.42584202775</v>
      </c>
      <c r="D949">
        <v>0.4139934073106</v>
      </c>
      <c r="E949">
        <v>205.70414514968</v>
      </c>
      <c r="F949">
        <v>18.7780985295439</v>
      </c>
      <c r="G949">
        <v>2874.00336052309</v>
      </c>
      <c r="H949">
        <v>0.235667332443895</v>
      </c>
      <c r="I949">
        <v>0.148271475413395</v>
      </c>
      <c r="J949">
        <v>18.7776592530681</v>
      </c>
      <c r="K949">
        <v>2.88053007452069</v>
      </c>
    </row>
    <row r="950" spans="1:11">
      <c r="A950">
        <v>948</v>
      </c>
      <c r="B950">
        <v>14.75011002577</v>
      </c>
      <c r="C950">
        <v>1923.42415874126</v>
      </c>
      <c r="D950">
        <v>0.413993218672497</v>
      </c>
      <c r="E950">
        <v>205.70404571098</v>
      </c>
      <c r="F950">
        <v>18.7781135094798</v>
      </c>
      <c r="G950">
        <v>2874.00244972636</v>
      </c>
      <c r="H950">
        <v>0.23566726766581</v>
      </c>
      <c r="I950">
        <v>0.148271465468848</v>
      </c>
      <c r="J950">
        <v>18.7776511445605</v>
      </c>
      <c r="K950">
        <v>2.88053007452069</v>
      </c>
    </row>
    <row r="951" spans="1:11">
      <c r="A951">
        <v>949</v>
      </c>
      <c r="B951">
        <v>14.7501368642416</v>
      </c>
      <c r="C951">
        <v>1923.42177449819</v>
      </c>
      <c r="D951">
        <v>0.413993081250322</v>
      </c>
      <c r="E951">
        <v>205.703825688958</v>
      </c>
      <c r="F951">
        <v>18.7781428208655</v>
      </c>
      <c r="G951">
        <v>2874.01496638665</v>
      </c>
      <c r="H951">
        <v>0.235667244368441</v>
      </c>
      <c r="I951">
        <v>0.148271461892303</v>
      </c>
      <c r="J951">
        <v>18.7776471534065</v>
      </c>
      <c r="K951">
        <v>2.88053007452069</v>
      </c>
    </row>
    <row r="952" spans="1:11">
      <c r="A952">
        <v>950</v>
      </c>
      <c r="B952">
        <v>14.7501621534006</v>
      </c>
      <c r="C952">
        <v>1923.42476214238</v>
      </c>
      <c r="D952">
        <v>0.413993086929384</v>
      </c>
      <c r="E952">
        <v>205.704104577746</v>
      </c>
      <c r="F952">
        <v>18.778114630303</v>
      </c>
      <c r="G952">
        <v>2874.01244333302</v>
      </c>
      <c r="H952">
        <v>0.235667389026746</v>
      </c>
      <c r="I952">
        <v>0.148271484099834</v>
      </c>
      <c r="J952">
        <v>18.7776509101729</v>
      </c>
      <c r="K952">
        <v>2.88053007452069</v>
      </c>
    </row>
    <row r="953" spans="1:11">
      <c r="A953">
        <v>951</v>
      </c>
      <c r="B953">
        <v>14.7500301455659</v>
      </c>
      <c r="C953">
        <v>1923.41087676822</v>
      </c>
      <c r="D953">
        <v>0.413992221497105</v>
      </c>
      <c r="E953">
        <v>205.702817753782</v>
      </c>
      <c r="F953">
        <v>18.7782468611172</v>
      </c>
      <c r="G953">
        <v>2874.03029664262</v>
      </c>
      <c r="H953">
        <v>0.235667156225273</v>
      </c>
      <c r="I953">
        <v>0.14827144836082</v>
      </c>
      <c r="J953">
        <v>18.7776323383922</v>
      </c>
      <c r="K953">
        <v>2.88053007452069</v>
      </c>
    </row>
    <row r="954" spans="1:11">
      <c r="A954">
        <v>952</v>
      </c>
      <c r="B954">
        <v>14.7501175232349</v>
      </c>
      <c r="C954">
        <v>1923.42052159674</v>
      </c>
      <c r="D954">
        <v>0.413993154955588</v>
      </c>
      <c r="E954">
        <v>205.703703748412</v>
      </c>
      <c r="F954">
        <v>18.7781560160895</v>
      </c>
      <c r="G954">
        <v>2874.01478500643</v>
      </c>
      <c r="H954">
        <v>0.235667184730362</v>
      </c>
      <c r="I954">
        <v>0.148271452736838</v>
      </c>
      <c r="J954">
        <v>18.7776463202577</v>
      </c>
      <c r="K954">
        <v>2.88053007452069</v>
      </c>
    </row>
    <row r="955" spans="1:11">
      <c r="A955">
        <v>953</v>
      </c>
      <c r="B955">
        <v>14.7500647864282</v>
      </c>
      <c r="C955">
        <v>1923.40876772262</v>
      </c>
      <c r="D955">
        <v>0.413993679558276</v>
      </c>
      <c r="E955">
        <v>205.702657318143</v>
      </c>
      <c r="F955">
        <v>18.778277688992</v>
      </c>
      <c r="G955">
        <v>2874.03571750917</v>
      </c>
      <c r="H955">
        <v>0.235666755471238</v>
      </c>
      <c r="I955">
        <v>0.148271386838274</v>
      </c>
      <c r="J955">
        <v>18.7776266371557</v>
      </c>
      <c r="K955">
        <v>2.88053007452069</v>
      </c>
    </row>
    <row r="956" spans="1:11">
      <c r="A956">
        <v>954</v>
      </c>
      <c r="B956">
        <v>14.7500822900771</v>
      </c>
      <c r="C956">
        <v>1923.41656124518</v>
      </c>
      <c r="D956">
        <v>0.4139932717453</v>
      </c>
      <c r="E956">
        <v>205.703319044373</v>
      </c>
      <c r="F956">
        <v>18.7781946794672</v>
      </c>
      <c r="G956">
        <v>2874.02107479944</v>
      </c>
      <c r="H956">
        <v>0.235667061688372</v>
      </c>
      <c r="I956">
        <v>0.148271433847794</v>
      </c>
      <c r="J956">
        <v>18.7776430077762</v>
      </c>
      <c r="K956">
        <v>2.88053007452069</v>
      </c>
    </row>
    <row r="957" spans="1:11">
      <c r="A957">
        <v>955</v>
      </c>
      <c r="B957">
        <v>14.7500999213864</v>
      </c>
      <c r="C957">
        <v>1923.42361996478</v>
      </c>
      <c r="D957">
        <v>0.413993267530105</v>
      </c>
      <c r="E957">
        <v>205.703951804771</v>
      </c>
      <c r="F957">
        <v>18.7781202818144</v>
      </c>
      <c r="G957">
        <v>2874.00742646302</v>
      </c>
      <c r="H957">
        <v>0.235667287086291</v>
      </c>
      <c r="I957">
        <v>0.148271468450225</v>
      </c>
      <c r="J957">
        <v>18.7776550897818</v>
      </c>
      <c r="K957">
        <v>2.88053007452069</v>
      </c>
    </row>
    <row r="958" spans="1:11">
      <c r="A958">
        <v>956</v>
      </c>
      <c r="B958">
        <v>14.7501202613072</v>
      </c>
      <c r="C958">
        <v>1923.41988163428</v>
      </c>
      <c r="D958">
        <v>0.413993207001623</v>
      </c>
      <c r="E958">
        <v>205.703670885134</v>
      </c>
      <c r="F958">
        <v>18.7781595349643</v>
      </c>
      <c r="G958">
        <v>2874.01565875246</v>
      </c>
      <c r="H958">
        <v>0.235667177559938</v>
      </c>
      <c r="I958">
        <v>0.148271451636056</v>
      </c>
      <c r="J958">
        <v>18.7776425631624</v>
      </c>
      <c r="K958">
        <v>2.88053007452069</v>
      </c>
    </row>
    <row r="959" spans="1:11">
      <c r="A959">
        <v>957</v>
      </c>
      <c r="B959">
        <v>14.7501474526315</v>
      </c>
      <c r="C959">
        <v>1923.42324082072</v>
      </c>
      <c r="D959">
        <v>0.413993725916215</v>
      </c>
      <c r="E959">
        <v>205.703952929342</v>
      </c>
      <c r="F959">
        <v>18.7781336011129</v>
      </c>
      <c r="G959">
        <v>2874.01461910582</v>
      </c>
      <c r="H959">
        <v>0.23566725615517</v>
      </c>
      <c r="I959">
        <v>0.148271463701768</v>
      </c>
      <c r="J959">
        <v>18.7776502691165</v>
      </c>
      <c r="K959">
        <v>2.88053007452069</v>
      </c>
    </row>
    <row r="960" spans="1:11">
      <c r="A960">
        <v>958</v>
      </c>
      <c r="B960">
        <v>14.750112215727</v>
      </c>
      <c r="C960">
        <v>1923.42324732831</v>
      </c>
      <c r="D960">
        <v>0.413993172240501</v>
      </c>
      <c r="E960">
        <v>205.703939100423</v>
      </c>
      <c r="F960">
        <v>18.7781253874724</v>
      </c>
      <c r="G960">
        <v>2874.00861846908</v>
      </c>
      <c r="H960">
        <v>0.235667317939249</v>
      </c>
      <c r="I960">
        <v>0.148271473186683</v>
      </c>
      <c r="J960">
        <v>18.7776520214575</v>
      </c>
      <c r="K960">
        <v>2.88053007452069</v>
      </c>
    </row>
    <row r="961" spans="1:11">
      <c r="A961">
        <v>959</v>
      </c>
      <c r="B961">
        <v>14.7500915371895</v>
      </c>
      <c r="C961">
        <v>1923.41199977879</v>
      </c>
      <c r="D961">
        <v>0.413992886895504</v>
      </c>
      <c r="E961">
        <v>205.702959965077</v>
      </c>
      <c r="F961">
        <v>18.7782434004978</v>
      </c>
      <c r="G961">
        <v>2874.03359409689</v>
      </c>
      <c r="H961">
        <v>0.235667020754164</v>
      </c>
      <c r="I961">
        <v>0.148271427563697</v>
      </c>
      <c r="J961">
        <v>18.7776302100178</v>
      </c>
      <c r="K961">
        <v>2.88053007452069</v>
      </c>
    </row>
    <row r="962" spans="1:11">
      <c r="A962">
        <v>960</v>
      </c>
      <c r="B962">
        <v>14.7500560440082</v>
      </c>
      <c r="C962">
        <v>1923.41562760771</v>
      </c>
      <c r="D962">
        <v>0.413993066970813</v>
      </c>
      <c r="E962">
        <v>205.7032459868</v>
      </c>
      <c r="F962">
        <v>18.7782022858304</v>
      </c>
      <c r="G962">
        <v>2874.01823410014</v>
      </c>
      <c r="H962">
        <v>0.235667002628679</v>
      </c>
      <c r="I962">
        <v>0.148271424781127</v>
      </c>
      <c r="J962">
        <v>18.7776407070108</v>
      </c>
      <c r="K962">
        <v>2.88053007452069</v>
      </c>
    </row>
    <row r="963" spans="1:11">
      <c r="A963">
        <v>961</v>
      </c>
      <c r="B963">
        <v>14.7501832363296</v>
      </c>
      <c r="C963">
        <v>1923.4280710526</v>
      </c>
      <c r="D963">
        <v>0.413992725409358</v>
      </c>
      <c r="E963">
        <v>205.704416789243</v>
      </c>
      <c r="F963">
        <v>18.7780809759211</v>
      </c>
      <c r="G963">
        <v>2874.00309075679</v>
      </c>
      <c r="H963">
        <v>0.235667451379451</v>
      </c>
      <c r="I963">
        <v>0.148271493672047</v>
      </c>
      <c r="J963">
        <v>18.7776546043805</v>
      </c>
      <c r="K963">
        <v>2.88053007452069</v>
      </c>
    </row>
    <row r="964" spans="1:11">
      <c r="A964">
        <v>962</v>
      </c>
      <c r="B964">
        <v>14.7501063924259</v>
      </c>
      <c r="C964">
        <v>1923.41558302872</v>
      </c>
      <c r="D964">
        <v>0.413992785134324</v>
      </c>
      <c r="E964">
        <v>205.703289274889</v>
      </c>
      <c r="F964">
        <v>18.7782057855801</v>
      </c>
      <c r="G964">
        <v>2874.02485609463</v>
      </c>
      <c r="H964">
        <v>0.235667119942863</v>
      </c>
      <c r="I964">
        <v>0.148271442790851</v>
      </c>
      <c r="J964">
        <v>18.7776351754439</v>
      </c>
      <c r="K964">
        <v>2.88053007452069</v>
      </c>
    </row>
    <row r="965" spans="1:11">
      <c r="A965">
        <v>963</v>
      </c>
      <c r="B965">
        <v>14.7502038627785</v>
      </c>
      <c r="C965">
        <v>1923.43126334022</v>
      </c>
      <c r="D965">
        <v>0.413993121867117</v>
      </c>
      <c r="E965">
        <v>205.704668303304</v>
      </c>
      <c r="F965">
        <v>18.778056199508</v>
      </c>
      <c r="G965">
        <v>2873.99680045859</v>
      </c>
      <c r="H965">
        <v>0.235667386397772</v>
      </c>
      <c r="I965">
        <v>0.148271483696242</v>
      </c>
      <c r="J965">
        <v>18.7776633280142</v>
      </c>
      <c r="K965">
        <v>2.88053007452069</v>
      </c>
    </row>
    <row r="966" spans="1:11">
      <c r="A966">
        <v>964</v>
      </c>
      <c r="B966">
        <v>14.7501574788246</v>
      </c>
      <c r="C966">
        <v>1923.42693155477</v>
      </c>
      <c r="D966">
        <v>0.413993550766085</v>
      </c>
      <c r="E966">
        <v>205.704250355129</v>
      </c>
      <c r="F966">
        <v>18.778096458094</v>
      </c>
      <c r="G966">
        <v>2874.00381512526</v>
      </c>
      <c r="H966">
        <v>0.23566723159355</v>
      </c>
      <c r="I966">
        <v>0.148271459931139</v>
      </c>
      <c r="J966">
        <v>18.7776597508391</v>
      </c>
      <c r="K966">
        <v>2.88053007452069</v>
      </c>
    </row>
    <row r="967" spans="1:11">
      <c r="A967">
        <v>965</v>
      </c>
      <c r="B967">
        <v>14.7501597293146</v>
      </c>
      <c r="C967">
        <v>1923.42319810454</v>
      </c>
      <c r="D967">
        <v>0.413993450665378</v>
      </c>
      <c r="E967">
        <v>205.703939368184</v>
      </c>
      <c r="F967">
        <v>18.778134784236</v>
      </c>
      <c r="G967">
        <v>2874.01016185851</v>
      </c>
      <c r="H967">
        <v>0.235667161972885</v>
      </c>
      <c r="I967">
        <v>0.148271449243177</v>
      </c>
      <c r="J967">
        <v>18.7776509593826</v>
      </c>
      <c r="K967">
        <v>2.88053007452069</v>
      </c>
    </row>
    <row r="968" spans="1:11">
      <c r="A968">
        <v>966</v>
      </c>
      <c r="B968">
        <v>14.7502433490654</v>
      </c>
      <c r="C968">
        <v>1923.43729608158</v>
      </c>
      <c r="D968">
        <v>0.413993584269295</v>
      </c>
      <c r="E968">
        <v>205.705201002631</v>
      </c>
      <c r="F968">
        <v>18.7779950736474</v>
      </c>
      <c r="G968">
        <v>2873.98623747804</v>
      </c>
      <c r="H968">
        <v>0.235667470181837</v>
      </c>
      <c r="I968">
        <v>0.148271496558537</v>
      </c>
      <c r="J968">
        <v>18.7776740138294</v>
      </c>
      <c r="K968">
        <v>2.88053007452069</v>
      </c>
    </row>
    <row r="969" spans="1:11">
      <c r="A969">
        <v>967</v>
      </c>
      <c r="B969">
        <v>14.7502467865712</v>
      </c>
      <c r="C969">
        <v>1923.43109943204</v>
      </c>
      <c r="D969">
        <v>0.413992768185505</v>
      </c>
      <c r="E969">
        <v>205.704703497412</v>
      </c>
      <c r="F969">
        <v>18.7780616475415</v>
      </c>
      <c r="G969">
        <v>2873.99513187333</v>
      </c>
      <c r="H969">
        <v>0.235667274665867</v>
      </c>
      <c r="I969">
        <v>0.148271466543477</v>
      </c>
      <c r="J969">
        <v>18.7776567926138</v>
      </c>
      <c r="K969">
        <v>2.88053007452069</v>
      </c>
    </row>
    <row r="970" spans="1:11">
      <c r="A970">
        <v>968</v>
      </c>
      <c r="B970">
        <v>14.7502054978754</v>
      </c>
      <c r="C970">
        <v>1923.43055348973</v>
      </c>
      <c r="D970">
        <v>0.413993283508105</v>
      </c>
      <c r="E970">
        <v>205.704601122699</v>
      </c>
      <c r="F970">
        <v>18.7780650285602</v>
      </c>
      <c r="G970">
        <v>2873.99948654596</v>
      </c>
      <c r="H970">
        <v>0.235667349914711</v>
      </c>
      <c r="I970">
        <v>0.148271478095465</v>
      </c>
      <c r="J970">
        <v>18.7776623574017</v>
      </c>
      <c r="K970">
        <v>2.88053007452069</v>
      </c>
    </row>
    <row r="971" spans="1:11">
      <c r="A971">
        <v>969</v>
      </c>
      <c r="B971">
        <v>14.7503728888725</v>
      </c>
      <c r="C971">
        <v>1923.46019539021</v>
      </c>
      <c r="D971">
        <v>0.413993533512701</v>
      </c>
      <c r="E971">
        <v>205.707216793367</v>
      </c>
      <c r="F971">
        <v>18.7777741978271</v>
      </c>
      <c r="G971">
        <v>2873.94863862575</v>
      </c>
      <c r="H971">
        <v>0.235668003847344</v>
      </c>
      <c r="I971">
        <v>0.148271578485456</v>
      </c>
      <c r="J971">
        <v>18.7777152367912</v>
      </c>
      <c r="K971">
        <v>2.88053007452069</v>
      </c>
    </row>
    <row r="972" spans="1:11">
      <c r="A972">
        <v>970</v>
      </c>
      <c r="B972">
        <v>14.7503091600081</v>
      </c>
      <c r="C972">
        <v>1923.44168795816</v>
      </c>
      <c r="D972">
        <v>0.413993555075173</v>
      </c>
      <c r="E972">
        <v>205.705639621475</v>
      </c>
      <c r="F972">
        <v>18.7779574959094</v>
      </c>
      <c r="G972">
        <v>2873.9834729709</v>
      </c>
      <c r="H972">
        <v>0.235667580790539</v>
      </c>
      <c r="I972">
        <v>0.148271513538881</v>
      </c>
      <c r="J972">
        <v>18.7776760861388</v>
      </c>
      <c r="K972">
        <v>2.88053007452069</v>
      </c>
    </row>
    <row r="973" spans="1:11">
      <c r="A973">
        <v>971</v>
      </c>
      <c r="B973">
        <v>14.7502887444033</v>
      </c>
      <c r="C973">
        <v>1923.43814519619</v>
      </c>
      <c r="D973">
        <v>0.413992771633327</v>
      </c>
      <c r="E973">
        <v>205.705355364747</v>
      </c>
      <c r="F973">
        <v>18.7779894060441</v>
      </c>
      <c r="G973">
        <v>2873.98447515795</v>
      </c>
      <c r="H973">
        <v>0.235667470186618</v>
      </c>
      <c r="I973">
        <v>0.148271496559271</v>
      </c>
      <c r="J973">
        <v>18.7776663859397</v>
      </c>
      <c r="K973">
        <v>2.88053007452069</v>
      </c>
    </row>
    <row r="974" spans="1:11">
      <c r="A974">
        <v>972</v>
      </c>
      <c r="B974">
        <v>14.7502107826464</v>
      </c>
      <c r="C974">
        <v>1923.43291198843</v>
      </c>
      <c r="D974">
        <v>0.413993368756593</v>
      </c>
      <c r="E974">
        <v>205.704806376758</v>
      </c>
      <c r="F974">
        <v>18.7780408380905</v>
      </c>
      <c r="G974">
        <v>2873.99454259266</v>
      </c>
      <c r="H974">
        <v>0.235667360030325</v>
      </c>
      <c r="I974">
        <v>0.148271479648385</v>
      </c>
      <c r="J974">
        <v>18.7776672639866</v>
      </c>
      <c r="K974">
        <v>2.88053007452069</v>
      </c>
    </row>
    <row r="975" spans="1:11">
      <c r="A975">
        <v>973</v>
      </c>
      <c r="B975">
        <v>14.7501623465086</v>
      </c>
      <c r="C975">
        <v>1923.42698233821</v>
      </c>
      <c r="D975">
        <v>0.41399293536218</v>
      </c>
      <c r="E975">
        <v>205.704279592013</v>
      </c>
      <c r="F975">
        <v>18.778095949438</v>
      </c>
      <c r="G975">
        <v>2874.0037448993</v>
      </c>
      <c r="H975">
        <v>0.235667291863233</v>
      </c>
      <c r="I975">
        <v>0.148271469183567</v>
      </c>
      <c r="J975">
        <v>18.7776574228639</v>
      </c>
      <c r="K975">
        <v>2.88053007452069</v>
      </c>
    </row>
    <row r="976" spans="1:11">
      <c r="A976">
        <v>974</v>
      </c>
      <c r="B976">
        <v>14.7501622526674</v>
      </c>
      <c r="C976">
        <v>1923.42747218645</v>
      </c>
      <c r="D976">
        <v>0.413992970493122</v>
      </c>
      <c r="E976">
        <v>205.704307293641</v>
      </c>
      <c r="F976">
        <v>18.7780942278976</v>
      </c>
      <c r="G976">
        <v>2874.00274110729</v>
      </c>
      <c r="H976">
        <v>0.235667308173836</v>
      </c>
      <c r="I976">
        <v>0.148271471687525</v>
      </c>
      <c r="J976">
        <v>18.777659717511</v>
      </c>
      <c r="K976">
        <v>2.88053007452069</v>
      </c>
    </row>
    <row r="977" spans="1:11">
      <c r="A977">
        <v>975</v>
      </c>
      <c r="B977">
        <v>14.7502897973763</v>
      </c>
      <c r="C977">
        <v>1923.44285167826</v>
      </c>
      <c r="D977">
        <v>0.413994584290359</v>
      </c>
      <c r="E977">
        <v>205.70568149383</v>
      </c>
      <c r="F977">
        <v>18.7779439495693</v>
      </c>
      <c r="G977">
        <v>2873.9810031806</v>
      </c>
      <c r="H977">
        <v>0.235667373178074</v>
      </c>
      <c r="I977">
        <v>0.148271481666791</v>
      </c>
      <c r="J977">
        <v>18.7776851322219</v>
      </c>
      <c r="K977">
        <v>2.88053007452069</v>
      </c>
    </row>
    <row r="978" spans="1:11">
      <c r="A978">
        <v>976</v>
      </c>
      <c r="B978">
        <v>14.7502113996601</v>
      </c>
      <c r="C978">
        <v>1923.43339965771</v>
      </c>
      <c r="D978">
        <v>0.413993353200586</v>
      </c>
      <c r="E978">
        <v>205.704833091242</v>
      </c>
      <c r="F978">
        <v>18.7780366017478</v>
      </c>
      <c r="G978">
        <v>2873.99440842399</v>
      </c>
      <c r="H978">
        <v>0.235667393788239</v>
      </c>
      <c r="I978">
        <v>0.148271484830805</v>
      </c>
      <c r="J978">
        <v>18.7776697884899</v>
      </c>
      <c r="K978">
        <v>2.88053007452069</v>
      </c>
    </row>
    <row r="979" spans="1:11">
      <c r="A979">
        <v>977</v>
      </c>
      <c r="B979">
        <v>14.7502034208749</v>
      </c>
      <c r="C979">
        <v>1923.43092220525</v>
      </c>
      <c r="D979">
        <v>0.413993225341335</v>
      </c>
      <c r="E979">
        <v>205.704633364785</v>
      </c>
      <c r="F979">
        <v>18.7780611726439</v>
      </c>
      <c r="G979">
        <v>2873.99776297566</v>
      </c>
      <c r="H979">
        <v>0.235667338986119</v>
      </c>
      <c r="I979">
        <v>0.148271476417739</v>
      </c>
      <c r="J979">
        <v>18.7776633731482</v>
      </c>
      <c r="K979">
        <v>2.88053007452069</v>
      </c>
    </row>
    <row r="980" spans="1:11">
      <c r="A980">
        <v>978</v>
      </c>
      <c r="B980">
        <v>14.7502005365766</v>
      </c>
      <c r="C980">
        <v>1923.4329759864</v>
      </c>
      <c r="D980">
        <v>0.413993158931176</v>
      </c>
      <c r="E980">
        <v>205.704804660065</v>
      </c>
      <c r="F980">
        <v>18.7780398913288</v>
      </c>
      <c r="G980">
        <v>2873.99225977823</v>
      </c>
      <c r="H980">
        <v>0.235667404723154</v>
      </c>
      <c r="I980">
        <v>0.148271486509503</v>
      </c>
      <c r="J980">
        <v>18.7776680590547</v>
      </c>
      <c r="K980">
        <v>2.88053007452069</v>
      </c>
    </row>
    <row r="981" spans="1:11">
      <c r="A981">
        <v>979</v>
      </c>
      <c r="B981">
        <v>14.750195538016</v>
      </c>
      <c r="C981">
        <v>1923.43149129886</v>
      </c>
      <c r="D981">
        <v>0.413993464529116</v>
      </c>
      <c r="E981">
        <v>205.70465392314</v>
      </c>
      <c r="F981">
        <v>18.7780549284161</v>
      </c>
      <c r="G981">
        <v>2873.99849460956</v>
      </c>
      <c r="H981">
        <v>0.235667378619679</v>
      </c>
      <c r="I981">
        <v>0.148271482502171</v>
      </c>
      <c r="J981">
        <v>18.7776676558179</v>
      </c>
      <c r="K981">
        <v>2.88053007452069</v>
      </c>
    </row>
    <row r="982" spans="1:11">
      <c r="A982">
        <v>980</v>
      </c>
      <c r="B982">
        <v>14.7502189881898</v>
      </c>
      <c r="C982">
        <v>1923.43266589112</v>
      </c>
      <c r="D982">
        <v>0.413993295582067</v>
      </c>
      <c r="E982">
        <v>205.704767367203</v>
      </c>
      <c r="F982">
        <v>18.7780456171683</v>
      </c>
      <c r="G982">
        <v>2873.99818609729</v>
      </c>
      <c r="H982">
        <v>0.235667394506039</v>
      </c>
      <c r="I982">
        <v>0.148271484941</v>
      </c>
      <c r="J982">
        <v>18.7776684722391</v>
      </c>
      <c r="K982">
        <v>2.88053007452069</v>
      </c>
    </row>
    <row r="983" spans="1:11">
      <c r="A983">
        <v>981</v>
      </c>
      <c r="B983">
        <v>14.7501793641722</v>
      </c>
      <c r="C983">
        <v>1923.42953814012</v>
      </c>
      <c r="D983">
        <v>0.413993336709074</v>
      </c>
      <c r="E983">
        <v>205.704474860041</v>
      </c>
      <c r="F983">
        <v>18.7780747693195</v>
      </c>
      <c r="G983">
        <v>2873.99978137966</v>
      </c>
      <c r="H983">
        <v>0.235667287902277</v>
      </c>
      <c r="I983">
        <v>0.148271468575493</v>
      </c>
      <c r="J983">
        <v>18.7776648160978</v>
      </c>
      <c r="K983">
        <v>2.88053007452069</v>
      </c>
    </row>
    <row r="984" spans="1:11">
      <c r="A984">
        <v>982</v>
      </c>
      <c r="B984">
        <v>14.7501781380673</v>
      </c>
      <c r="C984">
        <v>1923.43056116062</v>
      </c>
      <c r="D984">
        <v>0.413992918428249</v>
      </c>
      <c r="E984">
        <v>205.704567233232</v>
      </c>
      <c r="F984">
        <v>18.7780628778247</v>
      </c>
      <c r="G984">
        <v>2873.99832674368</v>
      </c>
      <c r="H984">
        <v>0.235667421261936</v>
      </c>
      <c r="I984">
        <v>0.14827148904849</v>
      </c>
      <c r="J984">
        <v>18.7776661585444</v>
      </c>
      <c r="K984">
        <v>2.88053007452069</v>
      </c>
    </row>
    <row r="985" spans="1:11">
      <c r="A985">
        <v>983</v>
      </c>
      <c r="B985">
        <v>14.7501693826744</v>
      </c>
      <c r="C985">
        <v>1923.42826150627</v>
      </c>
      <c r="D985">
        <v>0.413992919661985</v>
      </c>
      <c r="E985">
        <v>205.704359172068</v>
      </c>
      <c r="F985">
        <v>18.7780859239925</v>
      </c>
      <c r="G985">
        <v>2874.00332102626</v>
      </c>
      <c r="H985">
        <v>0.235667372496987</v>
      </c>
      <c r="I985">
        <v>0.148271481562232</v>
      </c>
      <c r="J985">
        <v>18.7776624793839</v>
      </c>
      <c r="K985">
        <v>2.88053007452069</v>
      </c>
    </row>
    <row r="986" spans="1:11">
      <c r="A986">
        <v>984</v>
      </c>
      <c r="B986">
        <v>14.7501475325047</v>
      </c>
      <c r="C986">
        <v>1923.42786376426</v>
      </c>
      <c r="D986">
        <v>0.413993241304517</v>
      </c>
      <c r="E986">
        <v>205.704305477935</v>
      </c>
      <c r="F986">
        <v>18.7780864525681</v>
      </c>
      <c r="G986">
        <v>2874.00189238588</v>
      </c>
      <c r="H986">
        <v>0.23566733037752</v>
      </c>
      <c r="I986">
        <v>0.148271475096171</v>
      </c>
      <c r="J986">
        <v>18.7776641436897</v>
      </c>
      <c r="K986">
        <v>2.88053007452069</v>
      </c>
    </row>
    <row r="987" spans="1:11">
      <c r="A987">
        <v>985</v>
      </c>
      <c r="B987">
        <v>14.7501542582676</v>
      </c>
      <c r="C987">
        <v>1923.42743690832</v>
      </c>
      <c r="D987">
        <v>0.413993284213846</v>
      </c>
      <c r="E987">
        <v>205.704274747205</v>
      </c>
      <c r="F987">
        <v>18.7780922088946</v>
      </c>
      <c r="G987">
        <v>2874.00357149225</v>
      </c>
      <c r="H987">
        <v>0.235667315296119</v>
      </c>
      <c r="I987">
        <v>0.148271472780917</v>
      </c>
      <c r="J987">
        <v>18.777662540585</v>
      </c>
      <c r="K987">
        <v>2.88053007452069</v>
      </c>
    </row>
    <row r="988" spans="1:11">
      <c r="A988">
        <v>986</v>
      </c>
      <c r="B988">
        <v>14.7501697852048</v>
      </c>
      <c r="C988">
        <v>1923.43209923936</v>
      </c>
      <c r="D988">
        <v>0.413993503245646</v>
      </c>
      <c r="E988">
        <v>205.704673161909</v>
      </c>
      <c r="F988">
        <v>18.7780456497405</v>
      </c>
      <c r="G988">
        <v>2873.99637797814</v>
      </c>
      <c r="H988">
        <v>0.235667445625959</v>
      </c>
      <c r="I988">
        <v>0.148271492788787</v>
      </c>
      <c r="J988">
        <v>18.7776724389776</v>
      </c>
      <c r="K988">
        <v>2.88053007452069</v>
      </c>
    </row>
    <row r="989" spans="1:11">
      <c r="A989">
        <v>987</v>
      </c>
      <c r="B989">
        <v>14.7501862994657</v>
      </c>
      <c r="C989">
        <v>1923.43441254089</v>
      </c>
      <c r="D989">
        <v>0.413993393864212</v>
      </c>
      <c r="E989">
        <v>205.704887102677</v>
      </c>
      <c r="F989">
        <v>18.7780225028915</v>
      </c>
      <c r="G989">
        <v>2873.99247508453</v>
      </c>
      <c r="H989">
        <v>0.235667522273917</v>
      </c>
      <c r="I989">
        <v>0.14827150455557</v>
      </c>
      <c r="J989">
        <v>18.777675474461</v>
      </c>
      <c r="K989">
        <v>2.88053007452069</v>
      </c>
    </row>
    <row r="990" spans="1:11">
      <c r="A990">
        <v>988</v>
      </c>
      <c r="B990">
        <v>14.7502051541113</v>
      </c>
      <c r="C990">
        <v>1923.43959726762</v>
      </c>
      <c r="D990">
        <v>0.413993133031819</v>
      </c>
      <c r="E990">
        <v>205.705344381272</v>
      </c>
      <c r="F990">
        <v>18.7779679717543</v>
      </c>
      <c r="G990">
        <v>2873.98294320803</v>
      </c>
      <c r="H990">
        <v>0.235667718922168</v>
      </c>
      <c r="I990">
        <v>0.148271534744478</v>
      </c>
      <c r="J990">
        <v>18.7776846163258</v>
      </c>
      <c r="K990">
        <v>2.88053007452069</v>
      </c>
    </row>
    <row r="991" spans="1:11">
      <c r="A991">
        <v>989</v>
      </c>
      <c r="B991">
        <v>14.7502027030423</v>
      </c>
      <c r="C991">
        <v>1923.4361751392</v>
      </c>
      <c r="D991">
        <v>0.413993399866341</v>
      </c>
      <c r="E991">
        <v>205.705052099883</v>
      </c>
      <c r="F991">
        <v>18.7780058169881</v>
      </c>
      <c r="G991">
        <v>2873.99107968016</v>
      </c>
      <c r="H991">
        <v>0.235667606081583</v>
      </c>
      <c r="I991">
        <v>0.148271517421494</v>
      </c>
      <c r="J991">
        <v>18.7776776115884</v>
      </c>
      <c r="K991">
        <v>2.88053007452069</v>
      </c>
    </row>
    <row r="992" spans="1:11">
      <c r="A992">
        <v>990</v>
      </c>
      <c r="B992">
        <v>14.750155361389</v>
      </c>
      <c r="C992">
        <v>1923.4337807113</v>
      </c>
      <c r="D992">
        <v>0.413993353765591</v>
      </c>
      <c r="E992">
        <v>205.704809655809</v>
      </c>
      <c r="F992">
        <v>18.7780287166866</v>
      </c>
      <c r="G992">
        <v>2873.99068814307</v>
      </c>
      <c r="H992">
        <v>0.235667480743994</v>
      </c>
      <c r="I992">
        <v>0.14827149818001</v>
      </c>
      <c r="J992">
        <v>18.7776770113303</v>
      </c>
      <c r="K992">
        <v>2.88053007452069</v>
      </c>
    </row>
    <row r="993" spans="1:11">
      <c r="A993">
        <v>991</v>
      </c>
      <c r="B993">
        <v>14.7501986333875</v>
      </c>
      <c r="C993">
        <v>1923.43514491799</v>
      </c>
      <c r="D993">
        <v>0.413993277628327</v>
      </c>
      <c r="E993">
        <v>205.704956846525</v>
      </c>
      <c r="F993">
        <v>18.7780172905035</v>
      </c>
      <c r="G993">
        <v>2873.9934196968</v>
      </c>
      <c r="H993">
        <v>0.235667594945795</v>
      </c>
      <c r="I993">
        <v>0.148271515711958</v>
      </c>
      <c r="J993">
        <v>18.7776762585384</v>
      </c>
      <c r="K993">
        <v>2.88053007452069</v>
      </c>
    </row>
    <row r="994" spans="1:11">
      <c r="A994">
        <v>992</v>
      </c>
      <c r="B994">
        <v>14.7502001457092</v>
      </c>
      <c r="C994">
        <v>1923.4325544701</v>
      </c>
      <c r="D994">
        <v>0.413993122327131</v>
      </c>
      <c r="E994">
        <v>205.704761589803</v>
      </c>
      <c r="F994">
        <v>18.778042271724</v>
      </c>
      <c r="G994">
        <v>2873.99822551672</v>
      </c>
      <c r="H994">
        <v>0.235667546803754</v>
      </c>
      <c r="I994">
        <v>0.148271508321323</v>
      </c>
      <c r="J994">
        <v>18.7776679573885</v>
      </c>
      <c r="K994">
        <v>2.88053007452069</v>
      </c>
    </row>
    <row r="995" spans="1:11">
      <c r="A995">
        <v>993</v>
      </c>
      <c r="B995">
        <v>14.7502083083352</v>
      </c>
      <c r="C995">
        <v>1923.43529675415</v>
      </c>
      <c r="D995">
        <v>0.413993410314858</v>
      </c>
      <c r="E995">
        <v>205.70497411229</v>
      </c>
      <c r="F995">
        <v>18.7780161346638</v>
      </c>
      <c r="G995">
        <v>2873.99365247972</v>
      </c>
      <c r="H995">
        <v>0.235667552622048</v>
      </c>
      <c r="I995">
        <v>0.148271509214531</v>
      </c>
      <c r="J995">
        <v>18.7776759162951</v>
      </c>
      <c r="K995">
        <v>2.88053007452069</v>
      </c>
    </row>
    <row r="996" spans="1:11">
      <c r="A996">
        <v>994</v>
      </c>
      <c r="B996">
        <v>14.7501515970876</v>
      </c>
      <c r="C996">
        <v>1923.43120122632</v>
      </c>
      <c r="D996">
        <v>0.413993494565966</v>
      </c>
      <c r="E996">
        <v>205.704574012558</v>
      </c>
      <c r="F996">
        <v>18.7780540341973</v>
      </c>
      <c r="G996">
        <v>2873.99767980986</v>
      </c>
      <c r="H996">
        <v>0.23566746526557</v>
      </c>
      <c r="I996">
        <v>0.148271495803806</v>
      </c>
      <c r="J996">
        <v>18.7776730763839</v>
      </c>
      <c r="K996">
        <v>2.88053007452069</v>
      </c>
    </row>
    <row r="997" spans="1:11">
      <c r="A997">
        <v>995</v>
      </c>
      <c r="B997">
        <v>14.7501146585555</v>
      </c>
      <c r="C997">
        <v>1923.42513335377</v>
      </c>
      <c r="D997">
        <v>0.4139934225365</v>
      </c>
      <c r="E997">
        <v>205.704038927186</v>
      </c>
      <c r="F997">
        <v>18.7781122643439</v>
      </c>
      <c r="G997">
        <v>2874.00819754887</v>
      </c>
      <c r="H997">
        <v>0.235667345979022</v>
      </c>
      <c r="I997">
        <v>0.148271477491269</v>
      </c>
      <c r="J997">
        <v>18.7776622743666</v>
      </c>
      <c r="K997">
        <v>2.88053007452069</v>
      </c>
    </row>
    <row r="998" spans="1:11">
      <c r="A998">
        <v>996</v>
      </c>
      <c r="B998">
        <v>14.7501771903455</v>
      </c>
      <c r="C998">
        <v>1923.43823057607</v>
      </c>
      <c r="D998">
        <v>0.413993439656516</v>
      </c>
      <c r="E998">
        <v>205.705179211995</v>
      </c>
      <c r="F998">
        <v>18.7779828161456</v>
      </c>
      <c r="G998">
        <v>2873.98582058502</v>
      </c>
      <c r="H998">
        <v>0.235667674912369</v>
      </c>
      <c r="I998">
        <v>0.148271527988211</v>
      </c>
      <c r="J998">
        <v>18.7776872731088</v>
      </c>
      <c r="K998">
        <v>2.88053007452069</v>
      </c>
    </row>
    <row r="999" spans="1:11">
      <c r="A999">
        <v>997</v>
      </c>
      <c r="B999">
        <v>14.7501795575677</v>
      </c>
      <c r="C999">
        <v>1923.43965780228</v>
      </c>
      <c r="D999">
        <v>0.413993686207337</v>
      </c>
      <c r="E999">
        <v>205.705295147262</v>
      </c>
      <c r="F999">
        <v>18.7779681835983</v>
      </c>
      <c r="G999">
        <v>2873.98440544481</v>
      </c>
      <c r="H999">
        <v>0.23566770591851</v>
      </c>
      <c r="I999">
        <v>0.148271532748191</v>
      </c>
      <c r="J999">
        <v>18.7776910813672</v>
      </c>
      <c r="K999">
        <v>2.88053007452069</v>
      </c>
    </row>
    <row r="1000" spans="1:11">
      <c r="A1000">
        <v>998</v>
      </c>
      <c r="B1000">
        <v>14.7502271182636</v>
      </c>
      <c r="C1000">
        <v>1923.44491511033</v>
      </c>
      <c r="D1000">
        <v>0.413993790538851</v>
      </c>
      <c r="E1000">
        <v>205.705770395874</v>
      </c>
      <c r="F1000">
        <v>18.7779176499034</v>
      </c>
      <c r="G1000">
        <v>2873.97523517219</v>
      </c>
      <c r="H1000">
        <v>0.235667748356831</v>
      </c>
      <c r="I1000">
        <v>0.14827153926321</v>
      </c>
      <c r="J1000">
        <v>18.7776987853509</v>
      </c>
      <c r="K1000">
        <v>2.88053007452069</v>
      </c>
    </row>
    <row r="1001" spans="1:11">
      <c r="A1001">
        <v>999</v>
      </c>
      <c r="B1001">
        <v>14.7502429178544</v>
      </c>
      <c r="C1001">
        <v>1923.44731474413</v>
      </c>
      <c r="D1001">
        <v>0.413993757410681</v>
      </c>
      <c r="E1001">
        <v>205.705988984325</v>
      </c>
      <c r="F1001">
        <v>18.7778942351486</v>
      </c>
      <c r="G1001">
        <v>2873.97155071453</v>
      </c>
      <c r="H1001">
        <v>0.235667807074543</v>
      </c>
      <c r="I1001">
        <v>0.148271548277399</v>
      </c>
      <c r="J1001">
        <v>18.7777022958338</v>
      </c>
      <c r="K1001">
        <v>2.88053007452069</v>
      </c>
    </row>
    <row r="1002" spans="1:11">
      <c r="A1002">
        <v>1000</v>
      </c>
      <c r="B1002">
        <v>14.7502056184049</v>
      </c>
      <c r="C1002">
        <v>1923.44243117393</v>
      </c>
      <c r="D1002">
        <v>0.413993604031899</v>
      </c>
      <c r="E1002">
        <v>205.705544538457</v>
      </c>
      <c r="F1002">
        <v>18.7779403002334</v>
      </c>
      <c r="G1002">
        <v>2873.97891258917</v>
      </c>
      <c r="H1002">
        <v>0.235667732613915</v>
      </c>
      <c r="I1002">
        <v>0.148271536846399</v>
      </c>
      <c r="J1002">
        <v>18.7776951890269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18.2816859640359</v>
      </c>
    </row>
    <row r="2" spans="1:21">
      <c r="B2" t="s">
        <v>32</v>
      </c>
      <c r="C2">
        <v>18.549140154828</v>
      </c>
    </row>
    <row r="3" spans="1:21">
      <c r="B3" t="s">
        <v>33</v>
      </c>
      <c r="C3">
        <v>28.1656091747852</v>
      </c>
    </row>
    <row r="4" spans="1:21">
      <c r="B4" t="s">
        <v>34</v>
      </c>
      <c r="C4">
        <v>17.346231161194</v>
      </c>
    </row>
    <row r="5" spans="1:21">
      <c r="B5" t="s">
        <v>35</v>
      </c>
      <c r="C5">
        <v>495.71472147622</v>
      </c>
    </row>
    <row r="6" spans="1:21">
      <c r="B6" t="s">
        <v>36</v>
      </c>
      <c r="C6">
        <v>255.828995332968</v>
      </c>
    </row>
    <row r="7" spans="1:21">
      <c r="B7" t="s">
        <v>37</v>
      </c>
      <c r="C7">
        <v>0.51608109311565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8.16358432231458</v>
      </c>
      <c r="E9">
        <v>11.7699449375531</v>
      </c>
      <c r="F9">
        <v>14.4379657674842</v>
      </c>
      <c r="G9">
        <v>16.3378461452172</v>
      </c>
      <c r="H9">
        <v>17.8228119635881</v>
      </c>
      <c r="I9">
        <v>19.061357309133</v>
      </c>
      <c r="J9">
        <v>20.1480516524975</v>
      </c>
      <c r="K9">
        <v>21.1418449112135</v>
      </c>
      <c r="L9">
        <v>22.0824184391647</v>
      </c>
      <c r="M9">
        <v>22.998129478954</v>
      </c>
      <c r="N9">
        <v>23.9103629876794</v>
      </c>
      <c r="O9">
        <v>24.8360944530519</v>
      </c>
      <c r="P9">
        <v>25.7894696258608</v>
      </c>
      <c r="Q9">
        <v>26.6641663103119</v>
      </c>
      <c r="R9">
        <v>27.4429191019441</v>
      </c>
      <c r="S9">
        <v>28.1656091747852</v>
      </c>
      <c r="T9">
        <v>9.39843849127741</v>
      </c>
      <c r="U9">
        <v>0</v>
      </c>
    </row>
    <row r="10" spans="1:21">
      <c r="B10" t="s">
        <v>40</v>
      </c>
      <c r="C10">
        <v>0</v>
      </c>
      <c r="D10">
        <v>8.21859860998012</v>
      </c>
      <c r="E10">
        <v>4.23184648853255</v>
      </c>
      <c r="F10">
        <v>3.55015019281546</v>
      </c>
      <c r="G10">
        <v>2.88522041309436</v>
      </c>
      <c r="H10">
        <v>2.52598439279072</v>
      </c>
      <c r="I10">
        <v>2.310376731272</v>
      </c>
      <c r="J10">
        <v>2.17509104040118</v>
      </c>
      <c r="K10">
        <v>2.09026460681238</v>
      </c>
      <c r="L10">
        <v>2.0400555081222</v>
      </c>
      <c r="M10">
        <v>2.01532406493361</v>
      </c>
      <c r="N10">
        <v>2.01056919420237</v>
      </c>
      <c r="O10">
        <v>2.02242778555026</v>
      </c>
      <c r="P10">
        <v>2.04885956720985</v>
      </c>
      <c r="Q10">
        <v>3.10548347934348</v>
      </c>
      <c r="R10">
        <v>3.09556328579015</v>
      </c>
      <c r="S10">
        <v>3.12899724789855</v>
      </c>
      <c r="T10">
        <v>1.19340831479607</v>
      </c>
      <c r="U10">
        <v>0.210065389080328</v>
      </c>
    </row>
    <row r="11" spans="1:21">
      <c r="B11" t="s">
        <v>41</v>
      </c>
      <c r="C11">
        <v>0</v>
      </c>
      <c r="D11">
        <v>0.0550142876655418</v>
      </c>
      <c r="E11">
        <v>0.625485873294005</v>
      </c>
      <c r="F11">
        <v>0.882129362884442</v>
      </c>
      <c r="G11">
        <v>0.985340035361343</v>
      </c>
      <c r="H11">
        <v>1.04101857441979</v>
      </c>
      <c r="I11">
        <v>1.07183138572705</v>
      </c>
      <c r="J11">
        <v>1.08839669703672</v>
      </c>
      <c r="K11">
        <v>1.09647134809642</v>
      </c>
      <c r="L11">
        <v>1.09948198017099</v>
      </c>
      <c r="M11">
        <v>1.09961302514433</v>
      </c>
      <c r="N11">
        <v>1.09833568547698</v>
      </c>
      <c r="O11">
        <v>1.09669632017767</v>
      </c>
      <c r="P11">
        <v>1.09548439440101</v>
      </c>
      <c r="Q11">
        <v>2.23078679489233</v>
      </c>
      <c r="R11">
        <v>2.31681049415803</v>
      </c>
      <c r="S11">
        <v>2.4063071750574</v>
      </c>
      <c r="T11">
        <v>19.9605789983039</v>
      </c>
      <c r="U11">
        <v>9.60850388035773</v>
      </c>
    </row>
    <row r="12" spans="1:21">
      <c r="B12" t="s">
        <v>42</v>
      </c>
      <c r="C12">
        <v>0</v>
      </c>
      <c r="D12">
        <v>0.289842277923209</v>
      </c>
      <c r="E12">
        <v>0.417883556663492</v>
      </c>
      <c r="F12">
        <v>0.51260974608742</v>
      </c>
      <c r="G12">
        <v>0.580063652940386</v>
      </c>
      <c r="H12">
        <v>0.632786312306842</v>
      </c>
      <c r="I12">
        <v>0.676759987360664</v>
      </c>
      <c r="J12">
        <v>0.715342300159966</v>
      </c>
      <c r="K12">
        <v>0.750626225764019</v>
      </c>
      <c r="L12">
        <v>0.784020622530458</v>
      </c>
      <c r="M12">
        <v>0.816532294268382</v>
      </c>
      <c r="N12">
        <v>0.848920498729518</v>
      </c>
      <c r="O12">
        <v>0.881787938578869</v>
      </c>
      <c r="P12">
        <v>0.915636848676732</v>
      </c>
      <c r="Q12">
        <v>0.946692334784741</v>
      </c>
      <c r="R12">
        <v>0.974341400949065</v>
      </c>
      <c r="S12">
        <v>1</v>
      </c>
      <c r="T12">
        <v>0.333684900367474</v>
      </c>
      <c r="U12">
        <v>0</v>
      </c>
    </row>
    <row r="15" spans="1:21">
      <c r="A15" t="s">
        <v>63</v>
      </c>
      <c r="B15" t="s">
        <v>64</v>
      </c>
      <c r="C15">
        <v>18.5480053679109</v>
      </c>
    </row>
    <row r="16" spans="1:21">
      <c r="B16" t="s">
        <v>65</v>
      </c>
      <c r="C16">
        <v>18.5660761429908</v>
      </c>
    </row>
    <row r="17" spans="1:21">
      <c r="B17" t="s">
        <v>66</v>
      </c>
      <c r="C17">
        <v>25.2765171355798</v>
      </c>
    </row>
    <row r="18" spans="1:21">
      <c r="B18" t="s">
        <v>67</v>
      </c>
      <c r="C18">
        <v>17.5828695283291</v>
      </c>
    </row>
    <row r="19" spans="1:21">
      <c r="B19" t="s">
        <v>68</v>
      </c>
      <c r="C19">
        <v>444.866701586205</v>
      </c>
    </row>
    <row r="20" spans="1:21">
      <c r="B20" t="s">
        <v>69</v>
      </c>
      <c r="C20">
        <v>260.12282035835</v>
      </c>
    </row>
    <row r="21" spans="1:21">
      <c r="B21" t="s">
        <v>70</v>
      </c>
      <c r="C21">
        <v>0.584720815091043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15.8470366546619</v>
      </c>
      <c r="E23">
        <v>18.7734231160584</v>
      </c>
      <c r="F23">
        <v>20.6730628506207</v>
      </c>
      <c r="G23">
        <v>21.8328897244463</v>
      </c>
      <c r="H23">
        <v>22.6014397918419</v>
      </c>
      <c r="I23">
        <v>23.1431503773622</v>
      </c>
      <c r="J23">
        <v>23.5490144100147</v>
      </c>
      <c r="K23">
        <v>23.8747682052355</v>
      </c>
      <c r="L23">
        <v>24.1571496564491</v>
      </c>
      <c r="M23">
        <v>24.4217666830597</v>
      </c>
      <c r="N23">
        <v>24.687384282661</v>
      </c>
      <c r="O23">
        <v>24.9684295549608</v>
      </c>
      <c r="P23">
        <v>25.2765171355798</v>
      </c>
      <c r="Q23">
        <v>25.0278308785622</v>
      </c>
      <c r="R23">
        <v>24.6758213681281</v>
      </c>
      <c r="S23">
        <v>24.2520656904302</v>
      </c>
      <c r="T23">
        <v>4.74181207780462</v>
      </c>
      <c r="U23">
        <v>-1.15463194561016e-14</v>
      </c>
    </row>
    <row r="24" spans="1:21">
      <c r="B24" t="s">
        <v>40</v>
      </c>
      <c r="C24">
        <v>0</v>
      </c>
      <c r="D24">
        <v>16.0783454331411</v>
      </c>
      <c r="E24">
        <v>4.00253259360975</v>
      </c>
      <c r="F24">
        <v>3.31825707493877</v>
      </c>
      <c r="G24">
        <v>2.65120385577909</v>
      </c>
      <c r="H24">
        <v>2.28893207918798</v>
      </c>
      <c r="I24">
        <v>2.06942157121352</v>
      </c>
      <c r="J24">
        <v>1.92938844230546</v>
      </c>
      <c r="K24">
        <v>1.83897316907519</v>
      </c>
      <c r="L24">
        <v>1.78231965239955</v>
      </c>
      <c r="M24">
        <v>1.75025747245161</v>
      </c>
      <c r="N24">
        <v>1.73723808282892</v>
      </c>
      <c r="O24">
        <v>1.739833124363</v>
      </c>
      <c r="P24">
        <v>1.75591728573241</v>
      </c>
      <c r="Q24">
        <v>2.67107234863744</v>
      </c>
      <c r="R24">
        <v>2.64099060076712</v>
      </c>
      <c r="S24">
        <v>2.64994749291304</v>
      </c>
      <c r="T24">
        <v>0.948152592696793</v>
      </c>
      <c r="U24">
        <v>0.0484915787863446</v>
      </c>
    </row>
    <row r="25" spans="1:21">
      <c r="B25" t="s">
        <v>41</v>
      </c>
      <c r="C25">
        <v>0</v>
      </c>
      <c r="D25">
        <v>0.231308778479214</v>
      </c>
      <c r="E25">
        <v>1.07614613221323</v>
      </c>
      <c r="F25">
        <v>1.41861734037655</v>
      </c>
      <c r="G25">
        <v>1.49137698195346</v>
      </c>
      <c r="H25">
        <v>1.52038201179236</v>
      </c>
      <c r="I25">
        <v>1.52771098569329</v>
      </c>
      <c r="J25">
        <v>1.52352440965289</v>
      </c>
      <c r="K25">
        <v>1.51321937385444</v>
      </c>
      <c r="L25">
        <v>1.49993820118597</v>
      </c>
      <c r="M25">
        <v>1.48564044584096</v>
      </c>
      <c r="N25">
        <v>1.47162048322766</v>
      </c>
      <c r="O25">
        <v>1.45878785206318</v>
      </c>
      <c r="P25">
        <v>1.44782970511335</v>
      </c>
      <c r="Q25">
        <v>2.91975860565509</v>
      </c>
      <c r="R25">
        <v>2.99300011120122</v>
      </c>
      <c r="S25">
        <v>3.07370317061096</v>
      </c>
      <c r="T25">
        <v>20.4584062053224</v>
      </c>
      <c r="U25">
        <v>4.79030365659098</v>
      </c>
    </row>
    <row r="26" spans="1:21">
      <c r="B26" t="s">
        <v>42</v>
      </c>
      <c r="C26">
        <v>0</v>
      </c>
      <c r="D26">
        <v>0.626947002613554</v>
      </c>
      <c r="E26">
        <v>0.742721911225361</v>
      </c>
      <c r="F26">
        <v>0.817876242194806</v>
      </c>
      <c r="G26">
        <v>0.863761791521261</v>
      </c>
      <c r="H26">
        <v>0.894167486391058</v>
      </c>
      <c r="I26">
        <v>0.915598864085009</v>
      </c>
      <c r="J26">
        <v>0.931655824404168</v>
      </c>
      <c r="K26">
        <v>0.944543430456594</v>
      </c>
      <c r="L26">
        <v>0.955715121939995</v>
      </c>
      <c r="M26">
        <v>0.966184009927659</v>
      </c>
      <c r="N26">
        <v>0.976692482996813</v>
      </c>
      <c r="O26">
        <v>0.98781131201872</v>
      </c>
      <c r="P26">
        <v>1</v>
      </c>
      <c r="Q26">
        <v>0.990161371692004</v>
      </c>
      <c r="R26">
        <v>0.976235026201209</v>
      </c>
      <c r="S26">
        <v>0.959470229238679</v>
      </c>
      <c r="T26">
        <v>0.187597525892123</v>
      </c>
      <c r="U26">
        <v>-4.5680025432969e-16</v>
      </c>
    </row>
    <row r="29" spans="1:21">
      <c r="A29" t="s">
        <v>74</v>
      </c>
      <c r="B29" t="s">
        <v>75</v>
      </c>
      <c r="C29">
        <v>10.1362199194747</v>
      </c>
    </row>
    <row r="30" spans="1:21">
      <c r="B30" t="s">
        <v>76</v>
      </c>
      <c r="C30">
        <v>20.6625590080373</v>
      </c>
    </row>
    <row r="31" spans="1:21">
      <c r="B31" t="s">
        <v>77</v>
      </c>
      <c r="C31">
        <v>14.7350676870225</v>
      </c>
    </row>
    <row r="32" spans="1:21">
      <c r="B32" t="s">
        <v>78</v>
      </c>
      <c r="C32">
        <v>5.80086912280154</v>
      </c>
    </row>
    <row r="33" spans="1:18">
      <c r="B33" t="s">
        <v>79</v>
      </c>
      <c r="C33">
        <v>174.242175399041</v>
      </c>
    </row>
    <row r="34" spans="1:18">
      <c r="B34" t="s">
        <v>80</v>
      </c>
      <c r="C34">
        <v>103.320476431355</v>
      </c>
    </row>
    <row r="35" spans="1:18">
      <c r="B35" t="s">
        <v>81</v>
      </c>
      <c r="C35">
        <v>0.59297053767112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14.7350676870225</v>
      </c>
      <c r="E37">
        <v>13.6609805877269</v>
      </c>
      <c r="F37">
        <v>13.8940548356953</v>
      </c>
      <c r="G37">
        <v>13.7010594948882</v>
      </c>
      <c r="H37">
        <v>13.2438986927986</v>
      </c>
      <c r="I37">
        <v>12.6108410156084</v>
      </c>
      <c r="J37">
        <v>11.8546693386842</v>
      </c>
      <c r="K37">
        <v>11.0088961913728</v>
      </c>
      <c r="L37">
        <v>10.0955827932726</v>
      </c>
      <c r="M37">
        <v>9.12956802516247</v>
      </c>
      <c r="N37">
        <v>8.12090407924737</v>
      </c>
      <c r="O37">
        <v>7.07629783991122</v>
      </c>
      <c r="P37">
        <v>4.93571446861754</v>
      </c>
      <c r="Q37">
        <v>2.57333978347273</v>
      </c>
      <c r="R37">
        <v>8.88178419700125e-16</v>
      </c>
    </row>
    <row r="38" spans="1:18">
      <c r="B38" t="s">
        <v>40</v>
      </c>
      <c r="C38">
        <v>0</v>
      </c>
      <c r="D38">
        <v>14.8286654891924</v>
      </c>
      <c r="E38">
        <v>2.05638552639608</v>
      </c>
      <c r="F38">
        <v>1.3777773812553</v>
      </c>
      <c r="G38">
        <v>0.998986207613747</v>
      </c>
      <c r="H38">
        <v>0.758237937406748</v>
      </c>
      <c r="I38">
        <v>0.59237110958376</v>
      </c>
      <c r="J38">
        <v>0.471543559363487</v>
      </c>
      <c r="K38">
        <v>0.379822043355983</v>
      </c>
      <c r="L38">
        <v>0.307868864351318</v>
      </c>
      <c r="M38">
        <v>0.249877198936213</v>
      </c>
      <c r="N38">
        <v>0.202063629574083</v>
      </c>
      <c r="O38">
        <v>0.161840092988218</v>
      </c>
      <c r="P38">
        <v>0.307177071246303</v>
      </c>
      <c r="Q38">
        <v>0.167384039143127</v>
      </c>
      <c r="R38">
        <v>0.0431463006758461</v>
      </c>
    </row>
    <row r="39" spans="1:18">
      <c r="B39" t="s">
        <v>41</v>
      </c>
      <c r="C39">
        <v>0</v>
      </c>
      <c r="D39">
        <v>0.0935978021698862</v>
      </c>
      <c r="E39">
        <v>3.13047262569167</v>
      </c>
      <c r="F39">
        <v>1.14470313328695</v>
      </c>
      <c r="G39">
        <v>1.19198154842085</v>
      </c>
      <c r="H39">
        <v>1.21539873949631</v>
      </c>
      <c r="I39">
        <v>1.22542878677401</v>
      </c>
      <c r="J39">
        <v>1.22771523628768</v>
      </c>
      <c r="K39">
        <v>1.22559519066739</v>
      </c>
      <c r="L39">
        <v>1.22118226245149</v>
      </c>
      <c r="M39">
        <v>1.21589196704634</v>
      </c>
      <c r="N39">
        <v>1.21072757548919</v>
      </c>
      <c r="O39">
        <v>1.20644633232437</v>
      </c>
      <c r="P39">
        <v>2.44776044253998</v>
      </c>
      <c r="Q39">
        <v>2.52975872428794</v>
      </c>
      <c r="R39">
        <v>2.61648608414858</v>
      </c>
    </row>
    <row r="40" spans="1:18">
      <c r="B40" t="s">
        <v>42</v>
      </c>
      <c r="C40">
        <v>0</v>
      </c>
      <c r="D40">
        <v>1</v>
      </c>
      <c r="E40">
        <v>0.927106741406993</v>
      </c>
      <c r="F40">
        <v>0.942924398503582</v>
      </c>
      <c r="G40">
        <v>0.929826709038804</v>
      </c>
      <c r="H40">
        <v>0.898801347513509</v>
      </c>
      <c r="I40">
        <v>0.855838689272869</v>
      </c>
      <c r="J40">
        <v>0.80452086074398</v>
      </c>
      <c r="K40">
        <v>0.747122200264375</v>
      </c>
      <c r="L40">
        <v>0.685139899436226</v>
      </c>
      <c r="M40">
        <v>0.619581003567636</v>
      </c>
      <c r="N40">
        <v>0.55112770784213</v>
      </c>
      <c r="O40">
        <v>0.480235177076482</v>
      </c>
      <c r="P40">
        <v>0.334963813770908</v>
      </c>
      <c r="Q40">
        <v>0.174640513238981</v>
      </c>
      <c r="R40">
        <v>6.0276507618785e-17</v>
      </c>
    </row>
    <row r="43" spans="1:18">
      <c r="A43" t="s">
        <v>84</v>
      </c>
      <c r="B43" t="s">
        <v>85</v>
      </c>
      <c r="C43">
        <v>13.1121300888709</v>
      </c>
    </row>
    <row r="44" spans="1:18">
      <c r="B44" t="s">
        <v>86</v>
      </c>
      <c r="C44">
        <v>19.4618305416582</v>
      </c>
    </row>
    <row r="45" spans="1:18">
      <c r="B45" t="s">
        <v>87</v>
      </c>
      <c r="C45">
        <v>22.4534681034608</v>
      </c>
    </row>
    <row r="46" spans="1:18">
      <c r="B46" t="s">
        <v>88</v>
      </c>
      <c r="C46">
        <v>9.449143239778</v>
      </c>
    </row>
    <row r="47" spans="1:18">
      <c r="B47" t="s">
        <v>89</v>
      </c>
      <c r="C47">
        <v>314.909890151038</v>
      </c>
    </row>
    <row r="48" spans="1:18">
      <c r="B48" t="s">
        <v>90</v>
      </c>
      <c r="C48">
        <v>156.437639830308</v>
      </c>
    </row>
    <row r="49" spans="1:18">
      <c r="B49" t="s">
        <v>91</v>
      </c>
      <c r="C49">
        <v>0.496769535422583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22.4534681034608</v>
      </c>
      <c r="E51">
        <v>19.9648139890296</v>
      </c>
      <c r="F51">
        <v>19.6833697568909</v>
      </c>
      <c r="G51">
        <v>19.0029765118857</v>
      </c>
      <c r="H51">
        <v>18.0822952485609</v>
      </c>
      <c r="I51">
        <v>17.0068168136464</v>
      </c>
      <c r="J51">
        <v>15.8269121222761</v>
      </c>
      <c r="K51">
        <v>14.5739708273153</v>
      </c>
      <c r="L51">
        <v>13.2681599186795</v>
      </c>
      <c r="M51">
        <v>11.9226038382617</v>
      </c>
      <c r="N51">
        <v>10.5457794528767</v>
      </c>
      <c r="O51">
        <v>9.14292234873422</v>
      </c>
      <c r="P51">
        <v>6.30181951676175</v>
      </c>
      <c r="Q51">
        <v>3.25192180317361</v>
      </c>
      <c r="R51">
        <v>-4.44089209850063e-16</v>
      </c>
    </row>
    <row r="52" spans="1:18">
      <c r="B52" t="s">
        <v>40</v>
      </c>
      <c r="C52">
        <v>0</v>
      </c>
      <c r="D52">
        <v>22.762274287486</v>
      </c>
      <c r="E52">
        <v>2.05638552639608</v>
      </c>
      <c r="F52">
        <v>1.3777773812553</v>
      </c>
      <c r="G52">
        <v>0.998986207613747</v>
      </c>
      <c r="H52">
        <v>0.758237937406748</v>
      </c>
      <c r="I52">
        <v>0.59237110958376</v>
      </c>
      <c r="J52">
        <v>0.471543559363487</v>
      </c>
      <c r="K52">
        <v>0.379822043355982</v>
      </c>
      <c r="L52">
        <v>0.307868864351318</v>
      </c>
      <c r="M52">
        <v>0.249877198936213</v>
      </c>
      <c r="N52">
        <v>0.202063629574083</v>
      </c>
      <c r="O52">
        <v>0.161840092988218</v>
      </c>
      <c r="P52">
        <v>0.307177071246303</v>
      </c>
      <c r="Q52">
        <v>0.167384039143127</v>
      </c>
      <c r="R52">
        <v>0.0431463006758461</v>
      </c>
    </row>
    <row r="53" spans="1:18">
      <c r="B53" t="s">
        <v>41</v>
      </c>
      <c r="C53">
        <v>0</v>
      </c>
      <c r="D53">
        <v>0.308806184025171</v>
      </c>
      <c r="E53">
        <v>4.54503964082728</v>
      </c>
      <c r="F53">
        <v>1.65922161339399</v>
      </c>
      <c r="G53">
        <v>1.67937945261899</v>
      </c>
      <c r="H53">
        <v>1.67891920073153</v>
      </c>
      <c r="I53">
        <v>1.66784954449822</v>
      </c>
      <c r="J53">
        <v>1.65144825073388</v>
      </c>
      <c r="K53">
        <v>1.63276333831673</v>
      </c>
      <c r="L53">
        <v>1.61367977298715</v>
      </c>
      <c r="M53">
        <v>1.59543327935403</v>
      </c>
      <c r="N53">
        <v>1.57888801495909</v>
      </c>
      <c r="O53">
        <v>1.56469719713066</v>
      </c>
      <c r="P53">
        <v>3.14827990321877</v>
      </c>
      <c r="Q53">
        <v>3.21728175273126</v>
      </c>
      <c r="R53">
        <v>3.29506810384946</v>
      </c>
    </row>
    <row r="54" spans="1:18">
      <c r="B54" t="s">
        <v>42</v>
      </c>
      <c r="C54">
        <v>0</v>
      </c>
      <c r="D54">
        <v>1</v>
      </c>
      <c r="E54">
        <v>0.889163932138946</v>
      </c>
      <c r="F54">
        <v>0.876629377083047</v>
      </c>
      <c r="G54">
        <v>0.846327009454575</v>
      </c>
      <c r="H54">
        <v>0.805323042535858</v>
      </c>
      <c r="I54">
        <v>0.757424943678306</v>
      </c>
      <c r="J54">
        <v>0.704876059651409</v>
      </c>
      <c r="K54">
        <v>0.649074377292699</v>
      </c>
      <c r="L54">
        <v>0.590918064752519</v>
      </c>
      <c r="M54">
        <v>0.53099163939062</v>
      </c>
      <c r="N54">
        <v>0.469672631607908</v>
      </c>
      <c r="O54">
        <v>0.407194216350257</v>
      </c>
      <c r="P54">
        <v>0.280661298634327</v>
      </c>
      <c r="Q54">
        <v>0.144829377278799</v>
      </c>
      <c r="R54">
        <v>-1.97782012027627e-17</v>
      </c>
    </row>
    <row r="57" spans="1:18">
      <c r="A57" t="s">
        <v>94</v>
      </c>
      <c r="B57" t="s">
        <v>95</v>
      </c>
      <c r="C57">
        <v>10.0399309691813</v>
      </c>
    </row>
    <row r="58" spans="1:18">
      <c r="B58" t="s">
        <v>96</v>
      </c>
      <c r="C58">
        <v>20.6433908361646</v>
      </c>
    </row>
    <row r="59" spans="1:18">
      <c r="B59" t="s">
        <v>97</v>
      </c>
      <c r="C59">
        <v>14.8854498918655</v>
      </c>
    </row>
    <row r="60" spans="1:18">
      <c r="B60" t="s">
        <v>98</v>
      </c>
      <c r="C60">
        <v>5.41673274786631</v>
      </c>
    </row>
    <row r="61" spans="1:18">
      <c r="B61" t="s">
        <v>99</v>
      </c>
      <c r="C61">
        <v>165.786698170652</v>
      </c>
    </row>
    <row r="62" spans="1:18">
      <c r="B62" t="s">
        <v>100</v>
      </c>
      <c r="C62">
        <v>84.4635496597153</v>
      </c>
    </row>
    <row r="63" spans="1:18">
      <c r="B63" t="s">
        <v>101</v>
      </c>
      <c r="C63">
        <v>0.509471209642965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14.8854498918655</v>
      </c>
      <c r="E65">
        <v>12.2460611774063</v>
      </c>
      <c r="F65">
        <v>12.1918091363014</v>
      </c>
      <c r="G65">
        <v>11.8665946510042</v>
      </c>
      <c r="H65">
        <v>11.3594770224984</v>
      </c>
      <c r="I65">
        <v>10.7239257177806</v>
      </c>
      <c r="J65">
        <v>9.99405756688368</v>
      </c>
      <c r="K65">
        <v>9.19247300320722</v>
      </c>
      <c r="L65">
        <v>8.33449894185702</v>
      </c>
      <c r="M65">
        <v>7.43063600914263</v>
      </c>
      <c r="N65">
        <v>6.48800991103455</v>
      </c>
      <c r="O65">
        <v>4.54683728944462</v>
      </c>
      <c r="P65">
        <v>2.38017377327665</v>
      </c>
      <c r="Q65">
        <v>0</v>
      </c>
    </row>
    <row r="66" spans="1:17">
      <c r="B66" t="s">
        <v>40</v>
      </c>
      <c r="C66">
        <v>0</v>
      </c>
      <c r="D66">
        <v>14.9753906450743</v>
      </c>
      <c r="E66">
        <v>1.3777773812553</v>
      </c>
      <c r="F66">
        <v>0.998986207613747</v>
      </c>
      <c r="G66">
        <v>0.758237937406748</v>
      </c>
      <c r="H66">
        <v>0.59237110958376</v>
      </c>
      <c r="I66">
        <v>0.471543559363487</v>
      </c>
      <c r="J66">
        <v>0.379822043355983</v>
      </c>
      <c r="K66">
        <v>0.307868864351318</v>
      </c>
      <c r="L66">
        <v>0.249877198936213</v>
      </c>
      <c r="M66">
        <v>0.202063629574083</v>
      </c>
      <c r="N66">
        <v>0.161840092988218</v>
      </c>
      <c r="O66">
        <v>0.307177071246303</v>
      </c>
      <c r="P66">
        <v>0.167384039143127</v>
      </c>
      <c r="Q66">
        <v>0.0431463006758461</v>
      </c>
    </row>
    <row r="67" spans="1:17">
      <c r="B67" t="s">
        <v>41</v>
      </c>
      <c r="C67">
        <v>0</v>
      </c>
      <c r="D67">
        <v>0.0899407532087554</v>
      </c>
      <c r="E67">
        <v>4.01716609571453</v>
      </c>
      <c r="F67">
        <v>1.05323824871865</v>
      </c>
      <c r="G67">
        <v>1.08345242270395</v>
      </c>
      <c r="H67">
        <v>1.09948873808958</v>
      </c>
      <c r="I67">
        <v>1.10709486408122</v>
      </c>
      <c r="J67">
        <v>1.10969019425293</v>
      </c>
      <c r="K67">
        <v>1.10945342802777</v>
      </c>
      <c r="L67">
        <v>1.10785126028641</v>
      </c>
      <c r="M67">
        <v>1.10592656228847</v>
      </c>
      <c r="N67">
        <v>1.1044661910963</v>
      </c>
      <c r="O67">
        <v>2.24834969283623</v>
      </c>
      <c r="P67">
        <v>2.3340475553111</v>
      </c>
      <c r="Q67">
        <v>2.4233200739525</v>
      </c>
    </row>
    <row r="68" spans="1:17">
      <c r="B68" t="s">
        <v>42</v>
      </c>
      <c r="C68">
        <v>0</v>
      </c>
      <c r="D68">
        <v>1</v>
      </c>
      <c r="E68">
        <v>0.822686668281247</v>
      </c>
      <c r="F68">
        <v>0.819042032647187</v>
      </c>
      <c r="G68">
        <v>0.797194222358636</v>
      </c>
      <c r="H68">
        <v>0.763126214190274</v>
      </c>
      <c r="I68">
        <v>0.720430070685398</v>
      </c>
      <c r="J68">
        <v>0.671397750117392</v>
      </c>
      <c r="K68">
        <v>0.617547542733704</v>
      </c>
      <c r="L68">
        <v>0.559909106033241</v>
      </c>
      <c r="M68">
        <v>0.499187868900306</v>
      </c>
      <c r="N68">
        <v>0.435862534096472</v>
      </c>
      <c r="O68">
        <v>0.305455147306589</v>
      </c>
      <c r="P68">
        <v>0.159899350746352</v>
      </c>
      <c r="Q68">
        <v>0</v>
      </c>
    </row>
    <row r="71" spans="1:17">
      <c r="A71" t="s">
        <v>104</v>
      </c>
      <c r="B71" t="s">
        <v>105</v>
      </c>
      <c r="C71">
        <v>13.0219006522312</v>
      </c>
    </row>
    <row r="72" spans="1:17">
      <c r="B72" t="s">
        <v>106</v>
      </c>
      <c r="C72">
        <v>19.3875600776647</v>
      </c>
    </row>
    <row r="73" spans="1:17">
      <c r="B73" t="s">
        <v>107</v>
      </c>
      <c r="C73">
        <v>22.6387102345323</v>
      </c>
    </row>
    <row r="74" spans="1:17">
      <c r="B74" t="s">
        <v>108</v>
      </c>
      <c r="C74">
        <v>8.95830105765708</v>
      </c>
    </row>
    <row r="75" spans="1:17">
      <c r="B75" t="s">
        <v>109</v>
      </c>
      <c r="C75">
        <v>301.943797753075</v>
      </c>
    </row>
    <row r="76" spans="1:17">
      <c r="B76" t="s">
        <v>110</v>
      </c>
      <c r="C76">
        <v>134.606203005297</v>
      </c>
    </row>
    <row r="77" spans="1:17">
      <c r="B77" t="s">
        <v>111</v>
      </c>
      <c r="C77">
        <v>0.445798867229509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22.6387102345323</v>
      </c>
      <c r="E79">
        <v>18.1023485141215</v>
      </c>
      <c r="F79">
        <v>17.5550602134331</v>
      </c>
      <c r="G79">
        <v>16.7609631324592</v>
      </c>
      <c r="H79">
        <v>15.806306699064</v>
      </c>
      <c r="I79">
        <v>14.7421205177801</v>
      </c>
      <c r="J79">
        <v>13.6003739841297</v>
      </c>
      <c r="K79">
        <v>12.4017513888501</v>
      </c>
      <c r="L79">
        <v>11.1598453750524</v>
      </c>
      <c r="M79">
        <v>9.88356301985102</v>
      </c>
      <c r="N79">
        <v>8.57854171065308</v>
      </c>
      <c r="O79">
        <v>5.9287458231779</v>
      </c>
      <c r="P79">
        <v>3.06660581972615</v>
      </c>
      <c r="Q79">
        <v>-1.77635683940025e-15</v>
      </c>
    </row>
    <row r="80" spans="1:17">
      <c r="B80" t="s">
        <v>40</v>
      </c>
      <c r="C80">
        <v>0</v>
      </c>
      <c r="D80">
        <v>22.9347887887013</v>
      </c>
      <c r="E80">
        <v>1.3777773812553</v>
      </c>
      <c r="F80">
        <v>0.998986207613747</v>
      </c>
      <c r="G80">
        <v>0.758237937406748</v>
      </c>
      <c r="H80">
        <v>0.59237110958376</v>
      </c>
      <c r="I80">
        <v>0.471543559363487</v>
      </c>
      <c r="J80">
        <v>0.379822043355983</v>
      </c>
      <c r="K80">
        <v>0.307868864351318</v>
      </c>
      <c r="L80">
        <v>0.249877198936213</v>
      </c>
      <c r="M80">
        <v>0.202063629574083</v>
      </c>
      <c r="N80">
        <v>0.161840092988218</v>
      </c>
      <c r="O80">
        <v>0.307177071246303</v>
      </c>
      <c r="P80">
        <v>0.167384039143127</v>
      </c>
      <c r="Q80">
        <v>0.0431463006758461</v>
      </c>
    </row>
    <row r="81" spans="1:17">
      <c r="B81" t="s">
        <v>41</v>
      </c>
      <c r="C81">
        <v>0</v>
      </c>
      <c r="D81">
        <v>0.296078554168932</v>
      </c>
      <c r="E81">
        <v>5.91413910166609</v>
      </c>
      <c r="F81">
        <v>1.54627450830212</v>
      </c>
      <c r="G81">
        <v>1.55233501838067</v>
      </c>
      <c r="H81">
        <v>1.54702754297897</v>
      </c>
      <c r="I81">
        <v>1.5357297406474</v>
      </c>
      <c r="J81">
        <v>1.5215685770064</v>
      </c>
      <c r="K81">
        <v>1.50649145963092</v>
      </c>
      <c r="L81">
        <v>1.49178321273387</v>
      </c>
      <c r="M81">
        <v>1.47834598477549</v>
      </c>
      <c r="N81">
        <v>1.46686140218615</v>
      </c>
      <c r="O81">
        <v>2.95697295872148</v>
      </c>
      <c r="P81">
        <v>3.02952404259489</v>
      </c>
      <c r="Q81">
        <v>3.10975212040199</v>
      </c>
    </row>
    <row r="82" spans="1:17">
      <c r="B82" t="s">
        <v>42</v>
      </c>
      <c r="C82">
        <v>0</v>
      </c>
      <c r="D82">
        <v>1</v>
      </c>
      <c r="E82">
        <v>0.799619250681022</v>
      </c>
      <c r="F82">
        <v>0.775444361960835</v>
      </c>
      <c r="G82">
        <v>0.740367404274322</v>
      </c>
      <c r="H82">
        <v>0.698198198365276</v>
      </c>
      <c r="I82">
        <v>0.651190830442848</v>
      </c>
      <c r="J82">
        <v>0.600757456729321</v>
      </c>
      <c r="K82">
        <v>0.547811746357037</v>
      </c>
      <c r="L82">
        <v>0.492954115293616</v>
      </c>
      <c r="M82">
        <v>0.436578008087005</v>
      </c>
      <c r="N82">
        <v>0.378932440133788</v>
      </c>
      <c r="O82">
        <v>0.261885317748111</v>
      </c>
      <c r="P82">
        <v>0.135458503949949</v>
      </c>
      <c r="Q82">
        <v>-7.84654611944569e-17</v>
      </c>
    </row>
    <row r="85" spans="1:17">
      <c r="A85" t="s">
        <v>114</v>
      </c>
      <c r="B85" t="s">
        <v>115</v>
      </c>
      <c r="C85">
        <v>10.1596334457714</v>
      </c>
    </row>
    <row r="86" spans="1:17">
      <c r="B86" t="s">
        <v>116</v>
      </c>
      <c r="C86">
        <v>20.5773022479348</v>
      </c>
    </row>
    <row r="87" spans="1:17">
      <c r="B87" t="s">
        <v>117</v>
      </c>
      <c r="C87">
        <v>14.7172026948325</v>
      </c>
    </row>
    <row r="88" spans="1:17">
      <c r="B88" t="s">
        <v>118</v>
      </c>
      <c r="C88">
        <v>5.15947951918558</v>
      </c>
    </row>
    <row r="89" spans="1:17">
      <c r="B89" t="s">
        <v>119</v>
      </c>
      <c r="C89">
        <v>153.794768161</v>
      </c>
    </row>
    <row r="90" spans="1:17">
      <c r="B90" t="s">
        <v>120</v>
      </c>
      <c r="C90">
        <v>69.9788945461116</v>
      </c>
    </row>
    <row r="91" spans="1:17">
      <c r="B91" t="s">
        <v>121</v>
      </c>
      <c r="C91">
        <v>0.455014792654417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14.7172026948325</v>
      </c>
      <c r="E93">
        <v>10.967139645518</v>
      </c>
      <c r="F93">
        <v>10.7489919749991</v>
      </c>
      <c r="G93">
        <v>10.3440674216276</v>
      </c>
      <c r="H93">
        <v>9.80639258185007</v>
      </c>
      <c r="I93">
        <v>9.17057464080105</v>
      </c>
      <c r="J93">
        <v>8.45965157273466</v>
      </c>
      <c r="K93">
        <v>7.68934630442384</v>
      </c>
      <c r="L93">
        <v>6.87052334055217</v>
      </c>
      <c r="M93">
        <v>6.01064823661628</v>
      </c>
      <c r="N93">
        <v>4.23128592032592</v>
      </c>
      <c r="O93">
        <v>2.22343071338764</v>
      </c>
      <c r="P93">
        <v>-1.77635683940025e-15</v>
      </c>
    </row>
    <row r="94" spans="1:17">
      <c r="B94" t="s">
        <v>40</v>
      </c>
      <c r="C94">
        <v>0</v>
      </c>
      <c r="D94">
        <v>14.8024854384935</v>
      </c>
      <c r="E94">
        <v>0.998986207613747</v>
      </c>
      <c r="F94">
        <v>0.758237937406748</v>
      </c>
      <c r="G94">
        <v>0.59237110958376</v>
      </c>
      <c r="H94">
        <v>0.471543559363487</v>
      </c>
      <c r="I94">
        <v>0.379822043355983</v>
      </c>
      <c r="J94">
        <v>0.307868864351318</v>
      </c>
      <c r="K94">
        <v>0.249877198936213</v>
      </c>
      <c r="L94">
        <v>0.202063629574083</v>
      </c>
      <c r="M94">
        <v>0.161840092988218</v>
      </c>
      <c r="N94">
        <v>0.307177071246303</v>
      </c>
      <c r="O94">
        <v>0.167384039143127</v>
      </c>
      <c r="P94">
        <v>0.0431463006758461</v>
      </c>
    </row>
    <row r="95" spans="1:17">
      <c r="B95" t="s">
        <v>41</v>
      </c>
      <c r="C95">
        <v>0</v>
      </c>
      <c r="D95">
        <v>0.0852827436609903</v>
      </c>
      <c r="E95">
        <v>4.74904925692826</v>
      </c>
      <c r="F95">
        <v>0.97638560792569</v>
      </c>
      <c r="G95">
        <v>0.997295662955233</v>
      </c>
      <c r="H95">
        <v>1.00921839914103</v>
      </c>
      <c r="I95">
        <v>1.015639984405</v>
      </c>
      <c r="J95">
        <v>1.01879193241771</v>
      </c>
      <c r="K95">
        <v>1.02018246724704</v>
      </c>
      <c r="L95">
        <v>1.02088659344575</v>
      </c>
      <c r="M95">
        <v>1.0217151969241</v>
      </c>
      <c r="N95">
        <v>2.08653938753667</v>
      </c>
      <c r="O95">
        <v>2.1752392460814</v>
      </c>
      <c r="P95">
        <v>2.26657701406349</v>
      </c>
    </row>
    <row r="96" spans="1:17">
      <c r="B96" t="s">
        <v>42</v>
      </c>
      <c r="C96">
        <v>0</v>
      </c>
      <c r="D96">
        <v>1</v>
      </c>
      <c r="E96">
        <v>0.745191859684638</v>
      </c>
      <c r="F96">
        <v>0.730369228302688</v>
      </c>
      <c r="G96">
        <v>0.702855538251138</v>
      </c>
      <c r="H96">
        <v>0.666321772227358</v>
      </c>
      <c r="I96">
        <v>0.623119408691775</v>
      </c>
      <c r="J96">
        <v>0.574813824892484</v>
      </c>
      <c r="K96">
        <v>0.5224733574624</v>
      </c>
      <c r="L96">
        <v>0.466836224452119</v>
      </c>
      <c r="M96">
        <v>0.40840969314955</v>
      </c>
      <c r="N96">
        <v>0.287506125183123</v>
      </c>
      <c r="O96">
        <v>0.151076991972688</v>
      </c>
      <c r="P96">
        <v>-1.2069935273936e-16</v>
      </c>
    </row>
    <row r="99" spans="1:16">
      <c r="A99" t="s">
        <v>124</v>
      </c>
      <c r="B99" t="s">
        <v>125</v>
      </c>
      <c r="C99">
        <v>13.1407689066867</v>
      </c>
    </row>
    <row r="100" spans="1:16">
      <c r="B100" t="s">
        <v>126</v>
      </c>
      <c r="C100">
        <v>19.2769207657988</v>
      </c>
    </row>
    <row r="101" spans="1:16">
      <c r="B101" t="s">
        <v>127</v>
      </c>
      <c r="C101">
        <v>22.4574007525183</v>
      </c>
    </row>
    <row r="102" spans="1:16">
      <c r="B102" t="s">
        <v>128</v>
      </c>
      <c r="C102">
        <v>8.6233028962029</v>
      </c>
    </row>
    <row r="103" spans="1:16">
      <c r="B103" t="s">
        <v>129</v>
      </c>
      <c r="C103">
        <v>284.086119519356</v>
      </c>
    </row>
    <row r="104" spans="1:16">
      <c r="B104" t="s">
        <v>130</v>
      </c>
      <c r="C104">
        <v>116.953486895233</v>
      </c>
    </row>
    <row r="105" spans="1:16">
      <c r="B105" t="s">
        <v>131</v>
      </c>
      <c r="C105">
        <v>0.411683214558692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22.4574007525183</v>
      </c>
      <c r="E107">
        <v>16.3801090741947</v>
      </c>
      <c r="F107">
        <v>15.6887321776829</v>
      </c>
      <c r="G107">
        <v>14.832120050082</v>
      </c>
      <c r="H107">
        <v>13.8618368073881</v>
      </c>
      <c r="I107">
        <v>12.8103222931013</v>
      </c>
      <c r="J107">
        <v>11.6986805758086</v>
      </c>
      <c r="K107">
        <v>10.540884233259</v>
      </c>
      <c r="L107">
        <v>9.34618944843845</v>
      </c>
      <c r="M107">
        <v>8.12055966128581</v>
      </c>
      <c r="N107">
        <v>5.62600500745208</v>
      </c>
      <c r="O107">
        <v>2.91622611469526</v>
      </c>
      <c r="P107">
        <v>-6.66133814775094e-15</v>
      </c>
    </row>
    <row r="108" spans="1:16">
      <c r="B108" t="s">
        <v>40</v>
      </c>
      <c r="C108">
        <v>0</v>
      </c>
      <c r="D108">
        <v>22.7390144006292</v>
      </c>
      <c r="E108">
        <v>0.998986207613747</v>
      </c>
      <c r="F108">
        <v>0.758237937406748</v>
      </c>
      <c r="G108">
        <v>0.59237110958376</v>
      </c>
      <c r="H108">
        <v>0.471543559363487</v>
      </c>
      <c r="I108">
        <v>0.379822043355982</v>
      </c>
      <c r="J108">
        <v>0.307868864351318</v>
      </c>
      <c r="K108">
        <v>0.249877198936213</v>
      </c>
      <c r="L108">
        <v>0.202063629574083</v>
      </c>
      <c r="M108">
        <v>0.161840092988218</v>
      </c>
      <c r="N108">
        <v>0.307177071246303</v>
      </c>
      <c r="O108">
        <v>0.167384039143127</v>
      </c>
      <c r="P108">
        <v>0.0431463006758461</v>
      </c>
    </row>
    <row r="109" spans="1:16">
      <c r="B109" t="s">
        <v>41</v>
      </c>
      <c r="C109">
        <v>0</v>
      </c>
      <c r="D109">
        <v>0.281613648110986</v>
      </c>
      <c r="E109">
        <v>7.0762778859373</v>
      </c>
      <c r="F109">
        <v>1.44961483391859</v>
      </c>
      <c r="G109">
        <v>1.44898323718462</v>
      </c>
      <c r="H109">
        <v>1.44182680205738</v>
      </c>
      <c r="I109">
        <v>1.43133655764275</v>
      </c>
      <c r="J109">
        <v>1.41951058164402</v>
      </c>
      <c r="K109">
        <v>1.40767354148584</v>
      </c>
      <c r="L109">
        <v>1.39675841439464</v>
      </c>
      <c r="M109">
        <v>1.38746988014085</v>
      </c>
      <c r="N109">
        <v>2.80173172508004</v>
      </c>
      <c r="O109">
        <v>2.87716293189994</v>
      </c>
      <c r="P109">
        <v>2.95937241537112</v>
      </c>
    </row>
    <row r="110" spans="1:16">
      <c r="B110" t="s">
        <v>42</v>
      </c>
      <c r="C110">
        <v>0</v>
      </c>
      <c r="D110">
        <v>1</v>
      </c>
      <c r="E110">
        <v>0.729385793783723</v>
      </c>
      <c r="F110">
        <v>0.698599644303164</v>
      </c>
      <c r="G110">
        <v>0.660455776406751</v>
      </c>
      <c r="H110">
        <v>0.617250275761932</v>
      </c>
      <c r="I110">
        <v>0.570427648073424</v>
      </c>
      <c r="J110">
        <v>0.520927631150582</v>
      </c>
      <c r="K110">
        <v>0.469372406424951</v>
      </c>
      <c r="L110">
        <v>0.416174140161364</v>
      </c>
      <c r="M110">
        <v>0.361598376890309</v>
      </c>
      <c r="N110">
        <v>0.250518974544336</v>
      </c>
      <c r="O110">
        <v>0.129855905713766</v>
      </c>
      <c r="P110">
        <v>-2.96621065864177e-16</v>
      </c>
    </row>
    <row r="113" spans="1:15">
      <c r="A113" t="s">
        <v>134</v>
      </c>
      <c r="B113" t="s">
        <v>135</v>
      </c>
      <c r="C113">
        <v>10.3894299546328</v>
      </c>
    </row>
    <row r="114" spans="1:15">
      <c r="B114" t="s">
        <v>136</v>
      </c>
      <c r="C114">
        <v>20.4736199301444</v>
      </c>
    </row>
    <row r="115" spans="1:15">
      <c r="B115" t="s">
        <v>137</v>
      </c>
      <c r="C115">
        <v>14.3971793130292</v>
      </c>
    </row>
    <row r="116" spans="1:15">
      <c r="B116" t="s">
        <v>138</v>
      </c>
      <c r="C116">
        <v>4.95402426528231</v>
      </c>
    </row>
    <row r="117" spans="1:15">
      <c r="B117" t="s">
        <v>139</v>
      </c>
      <c r="C117">
        <v>140.552463043447</v>
      </c>
    </row>
    <row r="118" spans="1:15">
      <c r="B118" t="s">
        <v>140</v>
      </c>
      <c r="C118">
        <v>58.3765641399318</v>
      </c>
    </row>
    <row r="119" spans="1:15">
      <c r="B119" t="s">
        <v>141</v>
      </c>
      <c r="C119">
        <v>0.415336472060874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14.3971793130292</v>
      </c>
      <c r="E121">
        <v>9.80246713207303</v>
      </c>
      <c r="F121">
        <v>9.48409237539266</v>
      </c>
      <c r="G121">
        <v>9.02931149032075</v>
      </c>
      <c r="H121">
        <v>8.47314695563407</v>
      </c>
      <c r="I121">
        <v>7.83900730956028</v>
      </c>
      <c r="J121">
        <v>7.14295087076884</v>
      </c>
      <c r="K121">
        <v>6.39615032137369</v>
      </c>
      <c r="L121">
        <v>5.60635904368703</v>
      </c>
      <c r="M121">
        <v>3.96403780388635</v>
      </c>
      <c r="N121">
        <v>2.09068121007443</v>
      </c>
      <c r="O121">
        <v>-1.77635683940025e-15</v>
      </c>
    </row>
    <row r="122" spans="1:15">
      <c r="B122" t="s">
        <v>40</v>
      </c>
      <c r="C122">
        <v>0</v>
      </c>
      <c r="D122">
        <v>14.4777918005699</v>
      </c>
      <c r="E122">
        <v>0.758237937406748</v>
      </c>
      <c r="F122">
        <v>0.59237110958376</v>
      </c>
      <c r="G122">
        <v>0.471543559363487</v>
      </c>
      <c r="H122">
        <v>0.379822043355982</v>
      </c>
      <c r="I122">
        <v>0.307868864351318</v>
      </c>
      <c r="J122">
        <v>0.249877198936213</v>
      </c>
      <c r="K122">
        <v>0.202063629574083</v>
      </c>
      <c r="L122">
        <v>0.161840092988218</v>
      </c>
      <c r="M122">
        <v>0.307177071246303</v>
      </c>
      <c r="N122">
        <v>0.167384039143127</v>
      </c>
      <c r="O122">
        <v>0.0431463006758461</v>
      </c>
    </row>
    <row r="123" spans="1:15">
      <c r="B123" t="s">
        <v>41</v>
      </c>
      <c r="C123">
        <v>0</v>
      </c>
      <c r="D123">
        <v>0.0806124875407524</v>
      </c>
      <c r="E123">
        <v>5.3529501183629</v>
      </c>
      <c r="F123">
        <v>0.910745866264136</v>
      </c>
      <c r="G123">
        <v>0.926324444435397</v>
      </c>
      <c r="H123">
        <v>0.935986578042659</v>
      </c>
      <c r="I123">
        <v>0.942008510425111</v>
      </c>
      <c r="J123">
        <v>0.945933637727649</v>
      </c>
      <c r="K123">
        <v>0.948864178969239</v>
      </c>
      <c r="L123">
        <v>0.951631370674879</v>
      </c>
      <c r="M123">
        <v>1.94949831104698</v>
      </c>
      <c r="N123">
        <v>2.04074063295505</v>
      </c>
      <c r="O123">
        <v>2.13382751075027</v>
      </c>
    </row>
    <row r="124" spans="1:15">
      <c r="B124" t="s">
        <v>42</v>
      </c>
      <c r="C124">
        <v>0</v>
      </c>
      <c r="D124">
        <v>1</v>
      </c>
      <c r="E124">
        <v>0.680860251785708</v>
      </c>
      <c r="F124">
        <v>0.658746562030364</v>
      </c>
      <c r="G124">
        <v>0.627158368594422</v>
      </c>
      <c r="H124">
        <v>0.588528264558463</v>
      </c>
      <c r="I124">
        <v>0.544482161340182</v>
      </c>
      <c r="J124">
        <v>0.496135438439987</v>
      </c>
      <c r="K124">
        <v>0.44426412857033</v>
      </c>
      <c r="L124">
        <v>0.389406766547207</v>
      </c>
      <c r="M124">
        <v>0.275334335823613</v>
      </c>
      <c r="N124">
        <v>0.145214639938699</v>
      </c>
      <c r="O124">
        <v>-1.2338228209693e-16</v>
      </c>
    </row>
    <row r="127" spans="1:15">
      <c r="A127" t="s">
        <v>144</v>
      </c>
      <c r="B127" t="s">
        <v>145</v>
      </c>
      <c r="C127">
        <v>13.3639575736046</v>
      </c>
    </row>
    <row r="128" spans="1:15">
      <c r="B128" t="s">
        <v>146</v>
      </c>
      <c r="C128">
        <v>19.1361663884355</v>
      </c>
    </row>
    <row r="129" spans="1:15">
      <c r="B129" t="s">
        <v>147</v>
      </c>
      <c r="C129">
        <v>22.1005786909547</v>
      </c>
    </row>
    <row r="130" spans="1:15">
      <c r="B130" t="s">
        <v>148</v>
      </c>
      <c r="C130">
        <v>8.35414676216737</v>
      </c>
    </row>
    <row r="131" spans="1:15">
      <c r="B131" t="s">
        <v>149</v>
      </c>
      <c r="C131">
        <v>264.378172590545</v>
      </c>
    </row>
    <row r="132" spans="1:15">
      <c r="B132" t="s">
        <v>150</v>
      </c>
      <c r="C132">
        <v>102.239067036382</v>
      </c>
    </row>
    <row r="133" spans="1:15">
      <c r="B133" t="s">
        <v>151</v>
      </c>
      <c r="C133">
        <v>0.38671523459966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22.1005786909547</v>
      </c>
      <c r="E135">
        <v>14.7910542030733</v>
      </c>
      <c r="F135">
        <v>14.0165253369708</v>
      </c>
      <c r="G135">
        <v>13.1248581791305</v>
      </c>
      <c r="H135">
        <v>12.1488864348286</v>
      </c>
      <c r="I135">
        <v>11.1100656131025</v>
      </c>
      <c r="J135">
        <v>10.0226863751837</v>
      </c>
      <c r="K135">
        <v>8.89629717751915</v>
      </c>
      <c r="L135">
        <v>7.73713443311819</v>
      </c>
      <c r="M135">
        <v>5.37254864053618</v>
      </c>
      <c r="N135">
        <v>2.79032735339468</v>
      </c>
      <c r="O135">
        <v>4.44089209850063e-16</v>
      </c>
    </row>
    <row r="136" spans="1:15">
      <c r="B136" t="s">
        <v>40</v>
      </c>
      <c r="C136">
        <v>0</v>
      </c>
      <c r="D136">
        <v>22.3683142026668</v>
      </c>
      <c r="E136">
        <v>0.758237937406748</v>
      </c>
      <c r="F136">
        <v>0.59237110958376</v>
      </c>
      <c r="G136">
        <v>0.471543559363487</v>
      </c>
      <c r="H136">
        <v>0.379822043355983</v>
      </c>
      <c r="I136">
        <v>0.307868864351318</v>
      </c>
      <c r="J136">
        <v>0.249877198936213</v>
      </c>
      <c r="K136">
        <v>0.202063629574083</v>
      </c>
      <c r="L136">
        <v>0.161840092988218</v>
      </c>
      <c r="M136">
        <v>0.307177071246303</v>
      </c>
      <c r="N136">
        <v>0.167384039143127</v>
      </c>
      <c r="O136">
        <v>0.0431463006758461</v>
      </c>
    </row>
    <row r="137" spans="1:15">
      <c r="B137" t="s">
        <v>41</v>
      </c>
      <c r="C137">
        <v>0</v>
      </c>
      <c r="D137">
        <v>0.267735511712148</v>
      </c>
      <c r="E137">
        <v>8.0677624252881</v>
      </c>
      <c r="F137">
        <v>1.36689997568633</v>
      </c>
      <c r="G137">
        <v>1.36321071720377</v>
      </c>
      <c r="H137">
        <v>1.35579378765791</v>
      </c>
      <c r="I137">
        <v>1.34668968607743</v>
      </c>
      <c r="J137">
        <v>1.33725643685492</v>
      </c>
      <c r="K137">
        <v>1.32845282723868</v>
      </c>
      <c r="L137">
        <v>1.32100283738918</v>
      </c>
      <c r="M137">
        <v>2.67176286382831</v>
      </c>
      <c r="N137">
        <v>2.74960532628463</v>
      </c>
      <c r="O137">
        <v>2.83347365407052</v>
      </c>
    </row>
    <row r="138" spans="1:15">
      <c r="B138" t="s">
        <v>42</v>
      </c>
      <c r="C138">
        <v>0</v>
      </c>
      <c r="D138">
        <v>1</v>
      </c>
      <c r="E138">
        <v>0.669260946055092</v>
      </c>
      <c r="F138">
        <v>0.634215308701733</v>
      </c>
      <c r="G138">
        <v>0.593869434943902</v>
      </c>
      <c r="H138">
        <v>0.549708973901252</v>
      </c>
      <c r="I138">
        <v>0.502704737665968</v>
      </c>
      <c r="J138">
        <v>0.453503345561075</v>
      </c>
      <c r="K138">
        <v>0.402536843126204</v>
      </c>
      <c r="L138">
        <v>0.350087413606271</v>
      </c>
      <c r="M138">
        <v>0.243095382960947</v>
      </c>
      <c r="N138">
        <v>0.126255850238741</v>
      </c>
      <c r="O138">
        <v>2.00940082185187e-17</v>
      </c>
    </row>
    <row r="141" spans="1:15">
      <c r="A141" t="s">
        <v>154</v>
      </c>
      <c r="B141" t="s">
        <v>155</v>
      </c>
      <c r="C141">
        <v>10.7055011321728</v>
      </c>
    </row>
    <row r="142" spans="1:15">
      <c r="B142" t="s">
        <v>156</v>
      </c>
      <c r="C142">
        <v>20.336588034474</v>
      </c>
    </row>
    <row r="143" spans="1:15">
      <c r="B143" t="s">
        <v>157</v>
      </c>
      <c r="C143">
        <v>13.9762222343153</v>
      </c>
    </row>
    <row r="144" spans="1:15">
      <c r="B144" t="s">
        <v>158</v>
      </c>
      <c r="C144">
        <v>4.77722332820912</v>
      </c>
    </row>
    <row r="145" spans="1:14">
      <c r="B145" t="s">
        <v>159</v>
      </c>
      <c r="C145">
        <v>126.834216776412</v>
      </c>
    </row>
    <row r="146" spans="1:14">
      <c r="B146" t="s">
        <v>160</v>
      </c>
      <c r="C146">
        <v>48.8158579987671</v>
      </c>
    </row>
    <row r="147" spans="1:14">
      <c r="B147" t="s">
        <v>161</v>
      </c>
      <c r="C147">
        <v>0.384879248198628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13.9762222343153</v>
      </c>
      <c r="E149">
        <v>8.72529231535429</v>
      </c>
      <c r="F149">
        <v>8.34365301512584</v>
      </c>
      <c r="G149">
        <v>7.85777076338984</v>
      </c>
      <c r="H149">
        <v>7.29138106596051</v>
      </c>
      <c r="I149">
        <v>6.66083817496764</v>
      </c>
      <c r="J149">
        <v>5.97758669326712</v>
      </c>
      <c r="K149">
        <v>5.2496339675227</v>
      </c>
      <c r="L149">
        <v>3.72823109334595</v>
      </c>
      <c r="M149">
        <v>1.97354951942231</v>
      </c>
      <c r="N149">
        <v>1.33226762955019e-15</v>
      </c>
    </row>
    <row r="150" spans="1:14">
      <c r="B150" t="s">
        <v>40</v>
      </c>
      <c r="C150">
        <v>0</v>
      </c>
      <c r="D150">
        <v>14.0523616851107</v>
      </c>
      <c r="E150">
        <v>0.59237110958376</v>
      </c>
      <c r="F150">
        <v>0.471543559363487</v>
      </c>
      <c r="G150">
        <v>0.379822043355983</v>
      </c>
      <c r="H150">
        <v>0.307868864351318</v>
      </c>
      <c r="I150">
        <v>0.249877198936213</v>
      </c>
      <c r="J150">
        <v>0.202063629574083</v>
      </c>
      <c r="K150">
        <v>0.161840092988218</v>
      </c>
      <c r="L150">
        <v>0.307177071246303</v>
      </c>
      <c r="M150">
        <v>0.167384039143127</v>
      </c>
      <c r="N150">
        <v>0.0431463006758461</v>
      </c>
    </row>
    <row r="151" spans="1:14">
      <c r="B151" t="s">
        <v>41</v>
      </c>
      <c r="C151">
        <v>0</v>
      </c>
      <c r="D151">
        <v>0.0761394507954065</v>
      </c>
      <c r="E151">
        <v>5.8433010285448</v>
      </c>
      <c r="F151">
        <v>0.853182859591932</v>
      </c>
      <c r="G151">
        <v>0.865704295091985</v>
      </c>
      <c r="H151">
        <v>0.87425856178065</v>
      </c>
      <c r="I151">
        <v>0.880420089929081</v>
      </c>
      <c r="J151">
        <v>0.8853151112746</v>
      </c>
      <c r="K151">
        <v>0.889792818732638</v>
      </c>
      <c r="L151">
        <v>1.82857994542305</v>
      </c>
      <c r="M151">
        <v>1.92206561306677</v>
      </c>
      <c r="N151">
        <v>2.01669582009816</v>
      </c>
    </row>
    <row r="152" spans="1:14">
      <c r="B152" t="s">
        <v>42</v>
      </c>
      <c r="C152">
        <v>0</v>
      </c>
      <c r="D152">
        <v>1</v>
      </c>
      <c r="E152">
        <v>0.624295476207539</v>
      </c>
      <c r="F152">
        <v>0.596989148801596</v>
      </c>
      <c r="G152">
        <v>0.562224228525569</v>
      </c>
      <c r="H152">
        <v>0.521698993026759</v>
      </c>
      <c r="I152">
        <v>0.476583590565233</v>
      </c>
      <c r="J152">
        <v>0.427696883539142</v>
      </c>
      <c r="K152">
        <v>0.375611798346585</v>
      </c>
      <c r="L152">
        <v>0.266755281279956</v>
      </c>
      <c r="M152">
        <v>0.141207651562432</v>
      </c>
      <c r="N152">
        <v>9.53238727328704e-17</v>
      </c>
    </row>
    <row r="155" spans="1:14">
      <c r="A155" t="s">
        <v>164</v>
      </c>
      <c r="B155" t="s">
        <v>165</v>
      </c>
      <c r="C155">
        <v>13.6647487256233</v>
      </c>
    </row>
    <row r="156" spans="1:14">
      <c r="B156" t="s">
        <v>166</v>
      </c>
      <c r="C156">
        <v>18.9684927596477</v>
      </c>
    </row>
    <row r="157" spans="1:14">
      <c r="B157" t="s">
        <v>167</v>
      </c>
      <c r="C157">
        <v>21.6278791238108</v>
      </c>
    </row>
    <row r="158" spans="1:14">
      <c r="B158" t="s">
        <v>168</v>
      </c>
      <c r="C158">
        <v>8.12241878327627</v>
      </c>
    </row>
    <row r="159" spans="1:14">
      <c r="B159" t="s">
        <v>169</v>
      </c>
      <c r="C159">
        <v>243.854337120967</v>
      </c>
    </row>
    <row r="160" spans="1:14">
      <c r="B160" t="s">
        <v>170</v>
      </c>
      <c r="C160">
        <v>89.6826440392174</v>
      </c>
    </row>
    <row r="161" spans="1:14">
      <c r="B161" t="s">
        <v>171</v>
      </c>
      <c r="C161">
        <v>0.36777137162309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21.6278791238108</v>
      </c>
      <c r="E163">
        <v>13.3091771287488</v>
      </c>
      <c r="F163">
        <v>12.4856920543192</v>
      </c>
      <c r="G163">
        <v>11.5752369718272</v>
      </c>
      <c r="H163">
        <v>10.5995721872506</v>
      </c>
      <c r="I163">
        <v>9.57326422896149</v>
      </c>
      <c r="J163">
        <v>8.50611503605612</v>
      </c>
      <c r="K163">
        <v>7.4045977653695</v>
      </c>
      <c r="L163">
        <v>5.15273124334328</v>
      </c>
      <c r="M163">
        <v>2.68113799525917</v>
      </c>
      <c r="N163">
        <v>4.88498130835069e-15</v>
      </c>
    </row>
    <row r="164" spans="1:14">
      <c r="B164" t="s">
        <v>40</v>
      </c>
      <c r="C164">
        <v>0</v>
      </c>
      <c r="D164">
        <v>21.8827667246606</v>
      </c>
      <c r="E164">
        <v>0.59237110958376</v>
      </c>
      <c r="F164">
        <v>0.471543559363487</v>
      </c>
      <c r="G164">
        <v>0.379822043355982</v>
      </c>
      <c r="H164">
        <v>0.307868864351318</v>
      </c>
      <c r="I164">
        <v>0.249877198936213</v>
      </c>
      <c r="J164">
        <v>0.202063629574083</v>
      </c>
      <c r="K164">
        <v>0.161840092988218</v>
      </c>
      <c r="L164">
        <v>0.307177071246303</v>
      </c>
      <c r="M164">
        <v>0.167384039143127</v>
      </c>
      <c r="N164">
        <v>0.0431463006758461</v>
      </c>
    </row>
    <row r="165" spans="1:14">
      <c r="B165" t="s">
        <v>41</v>
      </c>
      <c r="C165">
        <v>0</v>
      </c>
      <c r="D165">
        <v>0.254887600849814</v>
      </c>
      <c r="E165">
        <v>8.9110731046457</v>
      </c>
      <c r="F165">
        <v>1.29502863379312</v>
      </c>
      <c r="G165">
        <v>1.29027712584796</v>
      </c>
      <c r="H165">
        <v>1.28353364892798</v>
      </c>
      <c r="I165">
        <v>1.27618515722529</v>
      </c>
      <c r="J165">
        <v>1.26921282247945</v>
      </c>
      <c r="K165">
        <v>1.26335736367483</v>
      </c>
      <c r="L165">
        <v>2.55904359327252</v>
      </c>
      <c r="M165">
        <v>2.63897728722724</v>
      </c>
      <c r="N165">
        <v>2.72428429593501</v>
      </c>
    </row>
    <row r="166" spans="1:14">
      <c r="B166" t="s">
        <v>42</v>
      </c>
      <c r="C166">
        <v>0</v>
      </c>
      <c r="D166">
        <v>1</v>
      </c>
      <c r="E166">
        <v>0.615371347905138</v>
      </c>
      <c r="F166">
        <v>0.577296182526438</v>
      </c>
      <c r="G166">
        <v>0.53519981804798</v>
      </c>
      <c r="H166">
        <v>0.490088377439708</v>
      </c>
      <c r="I166">
        <v>0.442635367719528</v>
      </c>
      <c r="J166">
        <v>0.393293997407794</v>
      </c>
      <c r="K166">
        <v>0.342363563388772</v>
      </c>
      <c r="L166">
        <v>0.238244869681673</v>
      </c>
      <c r="M166">
        <v>0.123966755127063</v>
      </c>
      <c r="N166">
        <v>2.25865018034647e-16</v>
      </c>
    </row>
    <row r="169" spans="1:14">
      <c r="A169" t="s">
        <v>174</v>
      </c>
      <c r="B169" t="s">
        <v>175</v>
      </c>
      <c r="C169">
        <v>11.10097283239</v>
      </c>
    </row>
    <row r="170" spans="1:14">
      <c r="B170" t="s">
        <v>176</v>
      </c>
      <c r="C170">
        <v>20.1660293618999</v>
      </c>
    </row>
    <row r="171" spans="1:14">
      <c r="B171" t="s">
        <v>177</v>
      </c>
      <c r="C171">
        <v>13.4812473256448</v>
      </c>
    </row>
    <row r="172" spans="1:14">
      <c r="B172" t="s">
        <v>178</v>
      </c>
      <c r="C172">
        <v>4.61714142931798</v>
      </c>
    </row>
    <row r="173" spans="1:14">
      <c r="B173" t="s">
        <v>179</v>
      </c>
      <c r="C173">
        <v>113.073961943846</v>
      </c>
    </row>
    <row r="174" spans="1:14">
      <c r="B174" t="s">
        <v>180</v>
      </c>
      <c r="C174">
        <v>40.8102048838752</v>
      </c>
    </row>
    <row r="175" spans="1:14">
      <c r="B175" t="s">
        <v>181</v>
      </c>
      <c r="C175">
        <v>0.360916025071645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13.4812473256448</v>
      </c>
      <c r="E177">
        <v>7.72048234684815</v>
      </c>
      <c r="F177">
        <v>7.29847716922256</v>
      </c>
      <c r="G177">
        <v>6.79366299707284</v>
      </c>
      <c r="H177">
        <v>6.22266304595434</v>
      </c>
      <c r="I177">
        <v>5.59716905784045</v>
      </c>
      <c r="J177">
        <v>4.92541919858611</v>
      </c>
      <c r="K177">
        <v>3.51391473803502</v>
      </c>
      <c r="L177">
        <v>1.86709268036782</v>
      </c>
      <c r="M177">
        <v>-4.44089209850063e-16</v>
      </c>
    </row>
    <row r="178" spans="1:13">
      <c r="B178" t="s">
        <v>40</v>
      </c>
      <c r="C178">
        <v>0</v>
      </c>
      <c r="D178">
        <v>13.5531702731988</v>
      </c>
      <c r="E178">
        <v>0.471543559363487</v>
      </c>
      <c r="F178">
        <v>0.379822043355983</v>
      </c>
      <c r="G178">
        <v>0.307868864351318</v>
      </c>
      <c r="H178">
        <v>0.249877198936213</v>
      </c>
      <c r="I178">
        <v>0.202063629574083</v>
      </c>
      <c r="J178">
        <v>0.161840092988218</v>
      </c>
      <c r="K178">
        <v>0.307177071246303</v>
      </c>
      <c r="L178">
        <v>0.167384039143127</v>
      </c>
      <c r="M178">
        <v>0.0431463006758461</v>
      </c>
    </row>
    <row r="179" spans="1:13">
      <c r="B179" t="s">
        <v>41</v>
      </c>
      <c r="C179">
        <v>0</v>
      </c>
      <c r="D179">
        <v>0.0719229475539724</v>
      </c>
      <c r="E179">
        <v>6.23230853816012</v>
      </c>
      <c r="F179">
        <v>0.801827220981579</v>
      </c>
      <c r="G179">
        <v>0.812683036501033</v>
      </c>
      <c r="H179">
        <v>0.82087715005472</v>
      </c>
      <c r="I179">
        <v>0.827557617687965</v>
      </c>
      <c r="J179">
        <v>0.83358995224256</v>
      </c>
      <c r="K179">
        <v>1.71868153179739</v>
      </c>
      <c r="L179">
        <v>1.81420609681034</v>
      </c>
      <c r="M179">
        <v>1.91023898104366</v>
      </c>
    </row>
    <row r="180" spans="1:13">
      <c r="B180" t="s">
        <v>42</v>
      </c>
      <c r="C180">
        <v>0</v>
      </c>
      <c r="D180">
        <v>1</v>
      </c>
      <c r="E180">
        <v>0.572683087874356</v>
      </c>
      <c r="F180">
        <v>0.541379962322847</v>
      </c>
      <c r="G180">
        <v>0.50393430466553</v>
      </c>
      <c r="H180">
        <v>0.461579177033362</v>
      </c>
      <c r="I180">
        <v>0.415181839086447</v>
      </c>
      <c r="J180">
        <v>0.365353374180496</v>
      </c>
      <c r="K180">
        <v>0.260652048965132</v>
      </c>
      <c r="L180">
        <v>0.138495543866785</v>
      </c>
      <c r="M180">
        <v>-3.29412552950713e-17</v>
      </c>
    </row>
    <row r="183" spans="1:13">
      <c r="A183" t="s">
        <v>184</v>
      </c>
      <c r="B183" t="s">
        <v>185</v>
      </c>
      <c r="C183">
        <v>14.0315338626132</v>
      </c>
    </row>
    <row r="184" spans="1:13">
      <c r="B184" t="s">
        <v>186</v>
      </c>
      <c r="C184">
        <v>18.7740119395916</v>
      </c>
    </row>
    <row r="185" spans="1:13">
      <c r="B185" t="s">
        <v>187</v>
      </c>
      <c r="C185">
        <v>21.0724908416454</v>
      </c>
    </row>
    <row r="186" spans="1:13">
      <c r="B186" t="s">
        <v>188</v>
      </c>
      <c r="C186">
        <v>7.91300576820919</v>
      </c>
    </row>
    <row r="187" spans="1:13">
      <c r="B187" t="s">
        <v>189</v>
      </c>
      <c r="C187">
        <v>223.10499678592</v>
      </c>
    </row>
    <row r="188" spans="1:13">
      <c r="B188" t="s">
        <v>190</v>
      </c>
      <c r="C188">
        <v>78.8238247017445</v>
      </c>
    </row>
    <row r="189" spans="1:13">
      <c r="B189" t="s">
        <v>191</v>
      </c>
      <c r="C189">
        <v>0.353303717251029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21.0724908416454</v>
      </c>
      <c r="E191">
        <v>11.9179659123222</v>
      </c>
      <c r="F191">
        <v>11.0657046548814</v>
      </c>
      <c r="G191">
        <v>10.1461369191358</v>
      </c>
      <c r="H191">
        <v>9.17407426676176</v>
      </c>
      <c r="I191">
        <v>8.15954378759653</v>
      </c>
      <c r="J191">
        <v>7.10922892130062</v>
      </c>
      <c r="K191">
        <v>4.95748296905623</v>
      </c>
      <c r="L191">
        <v>2.58415279745992</v>
      </c>
      <c r="M191">
        <v>5.77315972805081e-15</v>
      </c>
    </row>
    <row r="192" spans="1:13">
      <c r="B192" t="s">
        <v>40</v>
      </c>
      <c r="C192">
        <v>0</v>
      </c>
      <c r="D192">
        <v>21.315667292922</v>
      </c>
      <c r="E192">
        <v>0.471543559363487</v>
      </c>
      <c r="F192">
        <v>0.379822043355983</v>
      </c>
      <c r="G192">
        <v>0.307868864351318</v>
      </c>
      <c r="H192">
        <v>0.249877198936213</v>
      </c>
      <c r="I192">
        <v>0.202063629574083</v>
      </c>
      <c r="J192">
        <v>0.161840092988218</v>
      </c>
      <c r="K192">
        <v>0.307177071246303</v>
      </c>
      <c r="L192">
        <v>0.167384039143127</v>
      </c>
      <c r="M192">
        <v>0.0431463006758461</v>
      </c>
    </row>
    <row r="193" spans="1:13">
      <c r="B193" t="s">
        <v>41</v>
      </c>
      <c r="C193">
        <v>0</v>
      </c>
      <c r="D193">
        <v>0.243176451276598</v>
      </c>
      <c r="E193">
        <v>9.62606848868663</v>
      </c>
      <c r="F193">
        <v>1.23208330079681</v>
      </c>
      <c r="G193">
        <v>1.22743660009696</v>
      </c>
      <c r="H193">
        <v>1.22193985131021</v>
      </c>
      <c r="I193">
        <v>1.21659410873931</v>
      </c>
      <c r="J193">
        <v>1.21215495928412</v>
      </c>
      <c r="K193">
        <v>2.45892302349069</v>
      </c>
      <c r="L193">
        <v>2.54071421073944</v>
      </c>
      <c r="M193">
        <v>2.62729909813576</v>
      </c>
    </row>
    <row r="194" spans="1:13">
      <c r="B194" t="s">
        <v>42</v>
      </c>
      <c r="C194">
        <v>0</v>
      </c>
      <c r="D194">
        <v>1</v>
      </c>
      <c r="E194">
        <v>0.565569870305453</v>
      </c>
      <c r="F194">
        <v>0.525125612251417</v>
      </c>
      <c r="G194">
        <v>0.481487309468136</v>
      </c>
      <c r="H194">
        <v>0.435357848092221</v>
      </c>
      <c r="I194">
        <v>0.387213066025915</v>
      </c>
      <c r="J194">
        <v>0.337370127467358</v>
      </c>
      <c r="K194">
        <v>0.235258518146265</v>
      </c>
      <c r="L194">
        <v>0.12263157767533</v>
      </c>
      <c r="M194">
        <v>2.73966650237729e-16</v>
      </c>
    </row>
    <row r="197" spans="1:13">
      <c r="A197" t="s">
        <v>194</v>
      </c>
      <c r="B197" t="s">
        <v>195</v>
      </c>
      <c r="C197">
        <v>11.5740136145951</v>
      </c>
    </row>
    <row r="198" spans="1:13">
      <c r="B198" t="s">
        <v>196</v>
      </c>
      <c r="C198">
        <v>19.9583042455671</v>
      </c>
    </row>
    <row r="199" spans="1:13">
      <c r="B199" t="s">
        <v>197</v>
      </c>
      <c r="C199">
        <v>12.9321726302175</v>
      </c>
    </row>
    <row r="200" spans="1:13">
      <c r="B200" t="s">
        <v>198</v>
      </c>
      <c r="C200">
        <v>4.46530445351723</v>
      </c>
    </row>
    <row r="201" spans="1:13">
      <c r="B201" t="s">
        <v>199</v>
      </c>
      <c r="C201">
        <v>99.5777292526745</v>
      </c>
    </row>
    <row r="202" spans="1:13">
      <c r="B202" t="s">
        <v>200</v>
      </c>
      <c r="C202">
        <v>34.0567265367331</v>
      </c>
    </row>
    <row r="203" spans="1:13">
      <c r="B203" t="s">
        <v>201</v>
      </c>
      <c r="C203">
        <v>0.342011479799017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12.9321726302175</v>
      </c>
      <c r="E205">
        <v>6.78002423489851</v>
      </c>
      <c r="F205">
        <v>6.33228922849768</v>
      </c>
      <c r="G205">
        <v>5.81648428089446</v>
      </c>
      <c r="H205">
        <v>5.24453022662119</v>
      </c>
      <c r="I205">
        <v>4.62487919587674</v>
      </c>
      <c r="J205">
        <v>3.31524816211971</v>
      </c>
      <c r="K205">
        <v>1.76840951796035</v>
      </c>
      <c r="L205">
        <v>-1.99840144432528e-15</v>
      </c>
    </row>
    <row r="206" spans="1:13">
      <c r="B206" t="s">
        <v>40</v>
      </c>
      <c r="C206">
        <v>0</v>
      </c>
      <c r="D206">
        <v>13.0001578012275</v>
      </c>
      <c r="E206">
        <v>0.379822043355983</v>
      </c>
      <c r="F206">
        <v>0.307868864351318</v>
      </c>
      <c r="G206">
        <v>0.249877198936213</v>
      </c>
      <c r="H206">
        <v>0.202063629574083</v>
      </c>
      <c r="I206">
        <v>0.161840092988218</v>
      </c>
      <c r="J206">
        <v>0.307177071246303</v>
      </c>
      <c r="K206">
        <v>0.167384039143127</v>
      </c>
      <c r="L206">
        <v>0.0431463006758461</v>
      </c>
    </row>
    <row r="207" spans="1:13">
      <c r="B207" t="s">
        <v>41</v>
      </c>
      <c r="C207">
        <v>0</v>
      </c>
      <c r="D207">
        <v>0.067985171009987</v>
      </c>
      <c r="E207">
        <v>6.53197043867494</v>
      </c>
      <c r="F207">
        <v>0.755603870752152</v>
      </c>
      <c r="G207">
        <v>0.76568214653943</v>
      </c>
      <c r="H207">
        <v>0.774017683847355</v>
      </c>
      <c r="I207">
        <v>0.781491123732665</v>
      </c>
      <c r="J207">
        <v>1.61680810500334</v>
      </c>
      <c r="K207">
        <v>1.71422268330248</v>
      </c>
      <c r="L207">
        <v>1.8115558186362</v>
      </c>
    </row>
    <row r="208" spans="1:13">
      <c r="B208" t="s">
        <v>42</v>
      </c>
      <c r="C208">
        <v>0</v>
      </c>
      <c r="D208">
        <v>1</v>
      </c>
      <c r="E208">
        <v>0.524275729126615</v>
      </c>
      <c r="F208">
        <v>0.489653935928877</v>
      </c>
      <c r="G208">
        <v>0.449768530564122</v>
      </c>
      <c r="H208">
        <v>0.405541309769308</v>
      </c>
      <c r="I208">
        <v>0.357625847421043</v>
      </c>
      <c r="J208">
        <v>0.256356627530107</v>
      </c>
      <c r="K208">
        <v>0.136744966876506</v>
      </c>
      <c r="L208">
        <v>-1.54529443850432e-16</v>
      </c>
    </row>
    <row r="211" spans="1:12">
      <c r="A211" t="s">
        <v>204</v>
      </c>
      <c r="B211" t="s">
        <v>205</v>
      </c>
      <c r="C211">
        <v>14.453710146842</v>
      </c>
    </row>
    <row r="212" spans="1:12">
      <c r="B212" t="s">
        <v>206</v>
      </c>
      <c r="C212">
        <v>18.5502917780228</v>
      </c>
    </row>
    <row r="213" spans="1:12">
      <c r="B213" t="s">
        <v>207</v>
      </c>
      <c r="C213">
        <v>20.4636409309361</v>
      </c>
    </row>
    <row r="214" spans="1:12">
      <c r="B214" t="s">
        <v>208</v>
      </c>
      <c r="C214">
        <v>7.71371858545435</v>
      </c>
    </row>
    <row r="215" spans="1:12">
      <c r="B215" t="s">
        <v>209</v>
      </c>
      <c r="C215">
        <v>202.590045216267</v>
      </c>
    </row>
    <row r="216" spans="1:12">
      <c r="B216" t="s">
        <v>210</v>
      </c>
      <c r="C216">
        <v>69.3885146325847</v>
      </c>
    </row>
    <row r="217" spans="1:12">
      <c r="B217" t="s">
        <v>211</v>
      </c>
      <c r="C217">
        <v>0.34250702969394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20.4636409309361</v>
      </c>
      <c r="E219">
        <v>10.6092906929042</v>
      </c>
      <c r="F219">
        <v>9.73997193148399</v>
      </c>
      <c r="G219">
        <v>8.81649955330451</v>
      </c>
      <c r="H219">
        <v>7.84910232715105</v>
      </c>
      <c r="I219">
        <v>6.84465205368569</v>
      </c>
      <c r="J219">
        <v>4.78258917827427</v>
      </c>
      <c r="K219">
        <v>2.49727823247446</v>
      </c>
      <c r="L219">
        <v>-5.77315972805081e-15</v>
      </c>
    </row>
    <row r="220" spans="1:12">
      <c r="B220" t="s">
        <v>40</v>
      </c>
      <c r="C220">
        <v>0</v>
      </c>
      <c r="D220">
        <v>20.6963223140117</v>
      </c>
      <c r="E220">
        <v>0.379822043355983</v>
      </c>
      <c r="F220">
        <v>0.307868864351318</v>
      </c>
      <c r="G220">
        <v>0.249877198936213</v>
      </c>
      <c r="H220">
        <v>0.202063629574083</v>
      </c>
      <c r="I220">
        <v>0.161840092988218</v>
      </c>
      <c r="J220">
        <v>0.307177071246303</v>
      </c>
      <c r="K220">
        <v>0.167384039143127</v>
      </c>
      <c r="L220">
        <v>0.0431463006758461</v>
      </c>
    </row>
    <row r="221" spans="1:12">
      <c r="B221" t="s">
        <v>41</v>
      </c>
      <c r="C221">
        <v>0</v>
      </c>
      <c r="D221">
        <v>0.23268138307556</v>
      </c>
      <c r="E221">
        <v>10.2341722813879</v>
      </c>
      <c r="F221">
        <v>1.17718762577151</v>
      </c>
      <c r="G221">
        <v>1.17334957711569</v>
      </c>
      <c r="H221">
        <v>1.16946085572754</v>
      </c>
      <c r="I221">
        <v>1.16629036645358</v>
      </c>
      <c r="J221">
        <v>2.36923994665771</v>
      </c>
      <c r="K221">
        <v>2.45269498494294</v>
      </c>
      <c r="L221">
        <v>2.54042453315031</v>
      </c>
    </row>
    <row r="222" spans="1:12">
      <c r="B222" t="s">
        <v>42</v>
      </c>
      <c r="C222">
        <v>0</v>
      </c>
      <c r="D222">
        <v>1</v>
      </c>
      <c r="E222">
        <v>0.518445897712439</v>
      </c>
      <c r="F222">
        <v>0.475964759367894</v>
      </c>
      <c r="G222">
        <v>0.430837287609757</v>
      </c>
      <c r="H222">
        <v>0.383563333311087</v>
      </c>
      <c r="I222">
        <v>0.334478701849103</v>
      </c>
      <c r="J222">
        <v>0.233711546953707</v>
      </c>
      <c r="K222">
        <v>0.122034893052642</v>
      </c>
      <c r="L222">
        <v>-2.82117915747983e-16</v>
      </c>
    </row>
    <row r="225" spans="1:11">
      <c r="A225" t="s">
        <v>214</v>
      </c>
      <c r="B225" t="s">
        <v>215</v>
      </c>
      <c r="C225">
        <v>12.1454233247664</v>
      </c>
    </row>
    <row r="226" spans="1:11">
      <c r="B226" t="s">
        <v>216</v>
      </c>
      <c r="C226">
        <v>19.7091860309668</v>
      </c>
    </row>
    <row r="227" spans="1:11">
      <c r="B227" t="s">
        <v>217</v>
      </c>
      <c r="C227">
        <v>12.3247894974628</v>
      </c>
    </row>
    <row r="228" spans="1:11">
      <c r="B228" t="s">
        <v>218</v>
      </c>
      <c r="C228">
        <v>4.32132412424881</v>
      </c>
    </row>
    <row r="229" spans="1:11">
      <c r="B229" t="s">
        <v>219</v>
      </c>
      <c r="C229">
        <v>86.4275863509579</v>
      </c>
    </row>
    <row r="230" spans="1:11">
      <c r="B230" t="s">
        <v>220</v>
      </c>
      <c r="C230">
        <v>28.3079790242432</v>
      </c>
    </row>
    <row r="231" spans="1:11">
      <c r="B231" t="s">
        <v>221</v>
      </c>
      <c r="C231">
        <v>0.327534068917446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12.3247894974628</v>
      </c>
      <c r="E233">
        <v>5.88976965912817</v>
      </c>
      <c r="F233">
        <v>5.42690415206221</v>
      </c>
      <c r="G233">
        <v>4.90630210364828</v>
      </c>
      <c r="H233">
        <v>4.33662086470204</v>
      </c>
      <c r="I233">
        <v>3.12470016479064</v>
      </c>
      <c r="J233">
        <v>1.67375907723973</v>
      </c>
      <c r="K233">
        <v>8.88178419700125e-16</v>
      </c>
    </row>
    <row r="234" spans="1:11">
      <c r="B234" t="s">
        <v>40</v>
      </c>
      <c r="C234">
        <v>0</v>
      </c>
      <c r="D234">
        <v>12.3890173679817</v>
      </c>
      <c r="E234">
        <v>0.307868864351318</v>
      </c>
      <c r="F234">
        <v>0.249877198936213</v>
      </c>
      <c r="G234">
        <v>0.202063629574083</v>
      </c>
      <c r="H234">
        <v>0.161840092988218</v>
      </c>
      <c r="I234">
        <v>0.307177071246303</v>
      </c>
      <c r="J234">
        <v>0.167384039143127</v>
      </c>
      <c r="K234">
        <v>0.0431463006758461</v>
      </c>
    </row>
    <row r="235" spans="1:11">
      <c r="B235" t="s">
        <v>41</v>
      </c>
      <c r="C235">
        <v>0</v>
      </c>
      <c r="D235">
        <v>0.0642278705189491</v>
      </c>
      <c r="E235">
        <v>6.74288870268595</v>
      </c>
      <c r="F235">
        <v>0.712742706002173</v>
      </c>
      <c r="G235">
        <v>0.722665677988012</v>
      </c>
      <c r="H235">
        <v>0.731521331934458</v>
      </c>
      <c r="I235">
        <v>1.5190977711577</v>
      </c>
      <c r="J235">
        <v>1.61832512669404</v>
      </c>
      <c r="K235">
        <v>1.71690537791557</v>
      </c>
    </row>
    <row r="236" spans="1:11">
      <c r="B236" t="s">
        <v>42</v>
      </c>
      <c r="C236">
        <v>0</v>
      </c>
      <c r="D236">
        <v>1</v>
      </c>
      <c r="E236">
        <v>0.477879939478126</v>
      </c>
      <c r="F236">
        <v>0.440324287338084</v>
      </c>
      <c r="G236">
        <v>0.398084048791121</v>
      </c>
      <c r="H236">
        <v>0.351861657807201</v>
      </c>
      <c r="I236">
        <v>0.253529698453178</v>
      </c>
      <c r="J236">
        <v>0.135804272972313</v>
      </c>
      <c r="K236">
        <v>7.20643885952752e-17</v>
      </c>
    </row>
    <row r="239" spans="1:11">
      <c r="A239" t="s">
        <v>224</v>
      </c>
      <c r="B239" t="s">
        <v>225</v>
      </c>
      <c r="C239">
        <v>14.9438230317655</v>
      </c>
    </row>
    <row r="240" spans="1:11">
      <c r="B240" t="s">
        <v>226</v>
      </c>
      <c r="C240">
        <v>18.2955989349187</v>
      </c>
    </row>
    <row r="241" spans="1:11">
      <c r="B241" t="s">
        <v>227</v>
      </c>
      <c r="C241">
        <v>19.7962226512451</v>
      </c>
    </row>
    <row r="242" spans="1:11">
      <c r="B242" t="s">
        <v>228</v>
      </c>
      <c r="C242">
        <v>7.52475883243069</v>
      </c>
    </row>
    <row r="243" spans="1:11">
      <c r="B243" t="s">
        <v>229</v>
      </c>
      <c r="C243">
        <v>182.372701174595</v>
      </c>
    </row>
    <row r="244" spans="1:11">
      <c r="B244" t="s">
        <v>230</v>
      </c>
      <c r="C244">
        <v>61.1032215797453</v>
      </c>
    </row>
    <row r="245" spans="1:11">
      <c r="B245" t="s">
        <v>231</v>
      </c>
      <c r="C245">
        <v>0.33504587685658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19.7962226512451</v>
      </c>
      <c r="E247">
        <v>9.36321877742945</v>
      </c>
      <c r="F247">
        <v>8.48481808099438</v>
      </c>
      <c r="G247">
        <v>7.56114102342487</v>
      </c>
      <c r="H247">
        <v>6.59923412650271</v>
      </c>
      <c r="I247">
        <v>4.62036006127774</v>
      </c>
      <c r="J247">
        <v>2.41669455992648</v>
      </c>
      <c r="K247">
        <v>-3.5527136788005e-15</v>
      </c>
    </row>
    <row r="248" spans="1:11">
      <c r="B248" t="s">
        <v>40</v>
      </c>
      <c r="C248">
        <v>0</v>
      </c>
      <c r="D248">
        <v>20.0193452024401</v>
      </c>
      <c r="E248">
        <v>0.307868864351318</v>
      </c>
      <c r="F248">
        <v>0.249877198936213</v>
      </c>
      <c r="G248">
        <v>0.202063629574083</v>
      </c>
      <c r="H248">
        <v>0.161840092988218</v>
      </c>
      <c r="I248">
        <v>0.307177071246303</v>
      </c>
      <c r="J248">
        <v>0.167384039143127</v>
      </c>
      <c r="K248">
        <v>0.0431463006758461</v>
      </c>
    </row>
    <row r="249" spans="1:11">
      <c r="B249" t="s">
        <v>41</v>
      </c>
      <c r="C249">
        <v>0</v>
      </c>
      <c r="D249">
        <v>0.223122551195016</v>
      </c>
      <c r="E249">
        <v>10.7408727381669</v>
      </c>
      <c r="F249">
        <v>1.12827789537129</v>
      </c>
      <c r="G249">
        <v>1.12574068714359</v>
      </c>
      <c r="H249">
        <v>1.12374698991038</v>
      </c>
      <c r="I249">
        <v>2.28605113647127</v>
      </c>
      <c r="J249">
        <v>2.37104954049439</v>
      </c>
      <c r="K249">
        <v>2.45984086060233</v>
      </c>
    </row>
    <row r="250" spans="1:11">
      <c r="B250" t="s">
        <v>42</v>
      </c>
      <c r="C250">
        <v>0</v>
      </c>
      <c r="D250">
        <v>1</v>
      </c>
      <c r="E250">
        <v>0.472980070106484</v>
      </c>
      <c r="F250">
        <v>0.428607933466577</v>
      </c>
      <c r="G250">
        <v>0.381948675594903</v>
      </c>
      <c r="H250">
        <v>0.333358249336909</v>
      </c>
      <c r="I250">
        <v>0.233396044420987</v>
      </c>
      <c r="J250">
        <v>0.122078570366781</v>
      </c>
      <c r="K250">
        <v>-1.79464221098617e-16</v>
      </c>
    </row>
    <row r="253" spans="1:11">
      <c r="A253" t="s">
        <v>234</v>
      </c>
      <c r="B253" t="s">
        <v>235</v>
      </c>
      <c r="C253">
        <v>12.837117169023</v>
      </c>
    </row>
    <row r="254" spans="1:11">
      <c r="B254" t="s">
        <v>236</v>
      </c>
      <c r="C254">
        <v>19.4103974973126</v>
      </c>
    </row>
    <row r="255" spans="1:11">
      <c r="B255" t="s">
        <v>237</v>
      </c>
      <c r="C255">
        <v>11.6609780669411</v>
      </c>
    </row>
    <row r="256" spans="1:11">
      <c r="B256" t="s">
        <v>238</v>
      </c>
      <c r="C256">
        <v>4.18305529834264</v>
      </c>
    </row>
    <row r="257" spans="1:10">
      <c r="B257" t="s">
        <v>239</v>
      </c>
      <c r="C257">
        <v>73.7556862734027</v>
      </c>
    </row>
    <row r="258" spans="1:10">
      <c r="B258" t="s">
        <v>240</v>
      </c>
      <c r="C258">
        <v>23.4059747431977</v>
      </c>
    </row>
    <row r="259" spans="1:10">
      <c r="B259" t="s">
        <v>241</v>
      </c>
      <c r="C259">
        <v>0.317344681146818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11.6609780669411</v>
      </c>
      <c r="E261">
        <v>5.04389497862304</v>
      </c>
      <c r="F261">
        <v>4.57377879399684</v>
      </c>
      <c r="G261">
        <v>4.05322451825307</v>
      </c>
      <c r="H261">
        <v>2.9373660952213</v>
      </c>
      <c r="I261">
        <v>1.58070508299541</v>
      </c>
      <c r="J261">
        <v>3.10862446895044e-15</v>
      </c>
    </row>
    <row r="262" spans="1:10">
      <c r="B262" t="s">
        <v>40</v>
      </c>
      <c r="C262">
        <v>0</v>
      </c>
      <c r="D262">
        <v>11.7215711671191</v>
      </c>
      <c r="E262">
        <v>0.249877198936213</v>
      </c>
      <c r="F262">
        <v>0.202063629574083</v>
      </c>
      <c r="G262">
        <v>0.161840092988218</v>
      </c>
      <c r="H262">
        <v>0.307177071246303</v>
      </c>
      <c r="I262">
        <v>0.167384039143127</v>
      </c>
      <c r="J262">
        <v>0.0431463006758461</v>
      </c>
    </row>
    <row r="263" spans="1:10">
      <c r="B263" t="s">
        <v>41</v>
      </c>
      <c r="C263">
        <v>0</v>
      </c>
      <c r="D263">
        <v>0.0605931001779404</v>
      </c>
      <c r="E263">
        <v>6.86696028725431</v>
      </c>
      <c r="F263">
        <v>0.672179814200284</v>
      </c>
      <c r="G263">
        <v>0.682394368731981</v>
      </c>
      <c r="H263">
        <v>1.42303549427808</v>
      </c>
      <c r="I263">
        <v>1.52404505136902</v>
      </c>
      <c r="J263">
        <v>1.62385138367125</v>
      </c>
    </row>
    <row r="264" spans="1:10">
      <c r="B264" t="s">
        <v>42</v>
      </c>
      <c r="C264">
        <v>0</v>
      </c>
      <c r="D264">
        <v>1</v>
      </c>
      <c r="E264">
        <v>0.432544761654468</v>
      </c>
      <c r="F264">
        <v>0.392229431162682</v>
      </c>
      <c r="G264">
        <v>0.347588726690428</v>
      </c>
      <c r="H264">
        <v>0.251897060294516</v>
      </c>
      <c r="I264">
        <v>0.135555103004327</v>
      </c>
      <c r="J264">
        <v>2.66583510500151e-16</v>
      </c>
    </row>
    <row r="267" spans="1:10">
      <c r="A267" t="s">
        <v>244</v>
      </c>
      <c r="B267" t="s">
        <v>245</v>
      </c>
      <c r="C267">
        <v>15.5124243852017</v>
      </c>
    </row>
    <row r="268" spans="1:10">
      <c r="B268" t="s">
        <v>246</v>
      </c>
      <c r="C268">
        <v>18.0060885709358</v>
      </c>
    </row>
    <row r="269" spans="1:10">
      <c r="B269" t="s">
        <v>247</v>
      </c>
      <c r="C269">
        <v>19.0717033551135</v>
      </c>
    </row>
    <row r="270" spans="1:10">
      <c r="B270" t="s">
        <v>248</v>
      </c>
      <c r="C270">
        <v>7.34437228623341</v>
      </c>
    </row>
    <row r="271" spans="1:10">
      <c r="B271" t="s">
        <v>249</v>
      </c>
      <c r="C271">
        <v>162.586271102343</v>
      </c>
    </row>
    <row r="272" spans="1:10">
      <c r="B272" t="s">
        <v>250</v>
      </c>
      <c r="C272">
        <v>53.7969245972654</v>
      </c>
    </row>
    <row r="273" spans="1:10">
      <c r="B273" t="s">
        <v>251</v>
      </c>
      <c r="C273">
        <v>0.330882332392026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19.0717033551135</v>
      </c>
      <c r="E275">
        <v>8.16906205530635</v>
      </c>
      <c r="F275">
        <v>7.28700597396543</v>
      </c>
      <c r="G275">
        <v>6.36559976405201</v>
      </c>
      <c r="H275">
        <v>4.46592025830375</v>
      </c>
      <c r="I275">
        <v>2.33998005428384</v>
      </c>
      <c r="J275">
        <v>3.10862446895044e-15</v>
      </c>
    </row>
    <row r="276" spans="1:10">
      <c r="B276" t="s">
        <v>40</v>
      </c>
      <c r="C276">
        <v>0</v>
      </c>
      <c r="D276">
        <v>19.2860361352836</v>
      </c>
      <c r="E276">
        <v>0.249877198936213</v>
      </c>
      <c r="F276">
        <v>0.202063629574083</v>
      </c>
      <c r="G276">
        <v>0.161840092988218</v>
      </c>
      <c r="H276">
        <v>0.307177071246303</v>
      </c>
      <c r="I276">
        <v>0.167384039143127</v>
      </c>
      <c r="J276">
        <v>0.0431463006758461</v>
      </c>
    </row>
    <row r="277" spans="1:10">
      <c r="B277" t="s">
        <v>41</v>
      </c>
      <c r="C277">
        <v>0</v>
      </c>
      <c r="D277">
        <v>0.214332780170051</v>
      </c>
      <c r="E277">
        <v>11.1525184987434</v>
      </c>
      <c r="F277">
        <v>1.08411971091501</v>
      </c>
      <c r="G277">
        <v>1.08324630290164</v>
      </c>
      <c r="H277">
        <v>2.20685657699456</v>
      </c>
      <c r="I277">
        <v>2.29332424316303</v>
      </c>
      <c r="J277">
        <v>2.38312635495968</v>
      </c>
    </row>
    <row r="278" spans="1:10">
      <c r="B278" t="s">
        <v>42</v>
      </c>
      <c r="C278">
        <v>0</v>
      </c>
      <c r="D278">
        <v>1</v>
      </c>
      <c r="E278">
        <v>0.428334160992288</v>
      </c>
      <c r="F278">
        <v>0.382084695754857</v>
      </c>
      <c r="G278">
        <v>0.333771957623558</v>
      </c>
      <c r="H278">
        <v>0.234164729555021</v>
      </c>
      <c r="I278">
        <v>0.122693815581839</v>
      </c>
      <c r="J278">
        <v>1.62996687347119e-16</v>
      </c>
    </row>
    <row r="281" spans="1:10">
      <c r="A281" t="s">
        <v>254</v>
      </c>
      <c r="B281" t="s">
        <v>255</v>
      </c>
      <c r="C281">
        <v>13.6807115959792</v>
      </c>
    </row>
    <row r="282" spans="1:10">
      <c r="B282" t="s">
        <v>256</v>
      </c>
      <c r="C282">
        <v>19.0493436658059</v>
      </c>
    </row>
    <row r="283" spans="1:10">
      <c r="B283" t="s">
        <v>257</v>
      </c>
      <c r="C283">
        <v>10.9415335685297</v>
      </c>
    </row>
    <row r="284" spans="1:10">
      <c r="B284" t="s">
        <v>258</v>
      </c>
      <c r="C284">
        <v>4.04869653124975</v>
      </c>
    </row>
    <row r="285" spans="1:10">
      <c r="B285" t="s">
        <v>259</v>
      </c>
      <c r="C285">
        <v>61.6828954925859</v>
      </c>
    </row>
    <row r="286" spans="1:10">
      <c r="B286" t="s">
        <v>260</v>
      </c>
      <c r="C286">
        <v>19.2347833438915</v>
      </c>
    </row>
    <row r="287" spans="1:10">
      <c r="B287" t="s">
        <v>261</v>
      </c>
      <c r="C287">
        <v>0.31183334034965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10.9415335685297</v>
      </c>
      <c r="E289">
        <v>4.2394177971242</v>
      </c>
      <c r="F289">
        <v>3.76826198432406</v>
      </c>
      <c r="G289">
        <v>2.74899672552186</v>
      </c>
      <c r="H289">
        <v>1.48713682664933</v>
      </c>
      <c r="I289">
        <v>-1.33226762955019e-15</v>
      </c>
    </row>
    <row r="290" spans="1:9">
      <c r="B290" t="s">
        <v>40</v>
      </c>
      <c r="C290">
        <v>0</v>
      </c>
      <c r="D290">
        <v>10.9985548159095</v>
      </c>
      <c r="E290">
        <v>0.202063629574083</v>
      </c>
      <c r="F290">
        <v>0.161840092988218</v>
      </c>
      <c r="G290">
        <v>0.307177071246303</v>
      </c>
      <c r="H290">
        <v>0.167384039143127</v>
      </c>
      <c r="I290">
        <v>0.0431463006758461</v>
      </c>
    </row>
    <row r="291" spans="1:9">
      <c r="B291" t="s">
        <v>41</v>
      </c>
      <c r="C291">
        <v>0</v>
      </c>
      <c r="D291">
        <v>0.0570212473798647</v>
      </c>
      <c r="E291">
        <v>6.90417940097954</v>
      </c>
      <c r="F291">
        <v>0.632995905788366</v>
      </c>
      <c r="G291">
        <v>1.3264423300485</v>
      </c>
      <c r="H291">
        <v>1.42924393801566</v>
      </c>
      <c r="I291">
        <v>1.53028312732518</v>
      </c>
    </row>
    <row r="292" spans="1:9">
      <c r="B292" t="s">
        <v>42</v>
      </c>
      <c r="C292">
        <v>0</v>
      </c>
      <c r="D292">
        <v>1</v>
      </c>
      <c r="E292">
        <v>0.387461023682981</v>
      </c>
      <c r="F292">
        <v>0.344399801062845</v>
      </c>
      <c r="G292">
        <v>0.251244188787996</v>
      </c>
      <c r="H292">
        <v>0.135916671765892</v>
      </c>
      <c r="I292">
        <v>-1.21762422169237e-16</v>
      </c>
    </row>
    <row r="295" spans="1:9">
      <c r="A295" t="s">
        <v>264</v>
      </c>
      <c r="B295" t="s">
        <v>265</v>
      </c>
      <c r="C295">
        <v>16.1588789149168</v>
      </c>
    </row>
    <row r="296" spans="1:9">
      <c r="B296" t="s">
        <v>266</v>
      </c>
      <c r="C296">
        <v>17.6747014581826</v>
      </c>
    </row>
    <row r="297" spans="1:9">
      <c r="B297" t="s">
        <v>267</v>
      </c>
      <c r="C297">
        <v>18.3074254619688</v>
      </c>
    </row>
    <row r="298" spans="1:9">
      <c r="B298" t="s">
        <v>268</v>
      </c>
      <c r="C298">
        <v>7.16533819794899</v>
      </c>
    </row>
    <row r="299" spans="1:9">
      <c r="B299" t="s">
        <v>269</v>
      </c>
      <c r="C299">
        <v>143.48444705818</v>
      </c>
    </row>
    <row r="300" spans="1:9">
      <c r="B300" t="s">
        <v>270</v>
      </c>
      <c r="C300">
        <v>47.3875375547805</v>
      </c>
    </row>
    <row r="301" spans="1:9">
      <c r="B301" t="s">
        <v>271</v>
      </c>
      <c r="C301">
        <v>0.330262537343617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18.3074254619688</v>
      </c>
      <c r="E303">
        <v>7.02568251147558</v>
      </c>
      <c r="F303">
        <v>6.14288420588965</v>
      </c>
      <c r="G303">
        <v>4.31869813497805</v>
      </c>
      <c r="H303">
        <v>2.26685076900177</v>
      </c>
      <c r="I303">
        <v>-1.77635683940025e-15</v>
      </c>
    </row>
    <row r="304" spans="1:9">
      <c r="B304" t="s">
        <v>40</v>
      </c>
      <c r="C304">
        <v>0</v>
      </c>
      <c r="D304">
        <v>18.513774767222</v>
      </c>
      <c r="E304">
        <v>0.202063629574083</v>
      </c>
      <c r="F304">
        <v>0.161840092988218</v>
      </c>
      <c r="G304">
        <v>0.307177071246303</v>
      </c>
      <c r="H304">
        <v>0.167384039143127</v>
      </c>
      <c r="I304">
        <v>0.0431463006758461</v>
      </c>
    </row>
    <row r="305" spans="1:9">
      <c r="B305" t="s">
        <v>41</v>
      </c>
      <c r="C305">
        <v>0</v>
      </c>
      <c r="D305">
        <v>0.206349305253234</v>
      </c>
      <c r="E305">
        <v>11.4838065800673</v>
      </c>
      <c r="F305">
        <v>1.04463839857415</v>
      </c>
      <c r="G305">
        <v>2.13136314215791</v>
      </c>
      <c r="H305">
        <v>2.2192314051194</v>
      </c>
      <c r="I305">
        <v>2.30999706967762</v>
      </c>
    </row>
    <row r="306" spans="1:9">
      <c r="B306" t="s">
        <v>42</v>
      </c>
      <c r="C306">
        <v>0</v>
      </c>
      <c r="D306">
        <v>1</v>
      </c>
      <c r="E306">
        <v>0.383761360988223</v>
      </c>
      <c r="F306">
        <v>0.335540582625922</v>
      </c>
      <c r="G306">
        <v>0.235898714647211</v>
      </c>
      <c r="H306">
        <v>0.123821384591233</v>
      </c>
      <c r="I306">
        <v>-9.70293088501381e-17</v>
      </c>
    </row>
    <row r="309" spans="1:9">
      <c r="A309" t="s">
        <v>274</v>
      </c>
      <c r="B309" t="s">
        <v>275</v>
      </c>
      <c r="C309">
        <v>14.7361935461914</v>
      </c>
    </row>
    <row r="310" spans="1:9">
      <c r="B310" t="s">
        <v>276</v>
      </c>
      <c r="C310">
        <v>18.6085742204482</v>
      </c>
    </row>
    <row r="311" spans="1:9">
      <c r="B311" t="s">
        <v>277</v>
      </c>
      <c r="C311">
        <v>10.1568648887263</v>
      </c>
    </row>
    <row r="312" spans="1:9">
      <c r="B312" t="s">
        <v>278</v>
      </c>
      <c r="C312">
        <v>3.91992192359864</v>
      </c>
    </row>
    <row r="313" spans="1:9">
      <c r="B313" t="s">
        <v>279</v>
      </c>
      <c r="C313">
        <v>50.276481199195</v>
      </c>
    </row>
    <row r="314" spans="1:9">
      <c r="B314" t="s">
        <v>280</v>
      </c>
      <c r="C314">
        <v>15.6910648580628</v>
      </c>
    </row>
    <row r="315" spans="1:9">
      <c r="B315" t="s">
        <v>281</v>
      </c>
      <c r="C315">
        <v>0.312095526254013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10.1568648887263</v>
      </c>
      <c r="E317">
        <v>3.47260170112552</v>
      </c>
      <c r="F317">
        <v>2.55355580062772</v>
      </c>
      <c r="G317">
        <v>1.39005593398516</v>
      </c>
      <c r="H317">
        <v>0</v>
      </c>
    </row>
    <row r="318" spans="1:9">
      <c r="B318" t="s">
        <v>40</v>
      </c>
      <c r="C318">
        <v>0</v>
      </c>
      <c r="D318">
        <v>10.2102639522502</v>
      </c>
      <c r="E318">
        <v>0.161840092988218</v>
      </c>
      <c r="F318">
        <v>0.307177071246303</v>
      </c>
      <c r="G318">
        <v>0.167384039143127</v>
      </c>
      <c r="H318">
        <v>0.0431463006758461</v>
      </c>
    </row>
    <row r="319" spans="1:9">
      <c r="B319" t="s">
        <v>41</v>
      </c>
      <c r="C319">
        <v>0</v>
      </c>
      <c r="D319">
        <v>0.0533990635239403</v>
      </c>
      <c r="E319">
        <v>6.84610328058896</v>
      </c>
      <c r="F319">
        <v>1.2262229717441</v>
      </c>
      <c r="G319">
        <v>1.33088390578569</v>
      </c>
      <c r="H319">
        <v>1.433202234661</v>
      </c>
    </row>
    <row r="320" spans="1:9">
      <c r="B320" t="s">
        <v>42</v>
      </c>
      <c r="C320">
        <v>0</v>
      </c>
      <c r="D320">
        <v>1</v>
      </c>
      <c r="E320">
        <v>0.341897006524127</v>
      </c>
      <c r="F320">
        <v>0.251411811479552</v>
      </c>
      <c r="G320">
        <v>0.136858759982922</v>
      </c>
      <c r="H320">
        <v>0</v>
      </c>
    </row>
    <row r="323" spans="1:8">
      <c r="A323" t="s">
        <v>284</v>
      </c>
      <c r="B323" t="s">
        <v>285</v>
      </c>
      <c r="C323">
        <v>16.9059588168562</v>
      </c>
    </row>
    <row r="324" spans="1:8">
      <c r="B324" t="s">
        <v>286</v>
      </c>
      <c r="C324">
        <v>17.2944275626446</v>
      </c>
    </row>
    <row r="325" spans="1:8">
      <c r="B325" t="s">
        <v>287</v>
      </c>
      <c r="C325">
        <v>17.4948972651034</v>
      </c>
    </row>
    <row r="326" spans="1:8">
      <c r="B326" t="s">
        <v>288</v>
      </c>
      <c r="C326">
        <v>6.98939615680682</v>
      </c>
    </row>
    <row r="327" spans="1:8">
      <c r="B327" t="s">
        <v>289</v>
      </c>
      <c r="C327">
        <v>125.088515445489</v>
      </c>
    </row>
    <row r="328" spans="1:8">
      <c r="B328" t="s">
        <v>290</v>
      </c>
      <c r="C328">
        <v>41.7525037078623</v>
      </c>
    </row>
    <row r="329" spans="1:8">
      <c r="B329" t="s">
        <v>291</v>
      </c>
      <c r="C329">
        <v>0.333783669581219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17.4948972651034</v>
      </c>
      <c r="E331">
        <v>5.92331983354826</v>
      </c>
      <c r="F331">
        <v>4.17355904649457</v>
      </c>
      <c r="G331">
        <v>2.19475618452275</v>
      </c>
      <c r="H331">
        <v>0</v>
      </c>
    </row>
    <row r="332" spans="1:8">
      <c r="B332" t="s">
        <v>40</v>
      </c>
      <c r="C332">
        <v>0</v>
      </c>
      <c r="D332">
        <v>17.6938370271568</v>
      </c>
      <c r="E332">
        <v>0.161840092988218</v>
      </c>
      <c r="F332">
        <v>0.307177071246303</v>
      </c>
      <c r="G332">
        <v>0.167384039143127</v>
      </c>
      <c r="H332">
        <v>0.0431463006758461</v>
      </c>
    </row>
    <row r="333" spans="1:8">
      <c r="B333" t="s">
        <v>41</v>
      </c>
      <c r="C333">
        <v>0</v>
      </c>
      <c r="D333">
        <v>0.198939762053456</v>
      </c>
      <c r="E333">
        <v>11.7334175245433</v>
      </c>
      <c r="F333">
        <v>2.05693785829999</v>
      </c>
      <c r="G333">
        <v>2.14618690111495</v>
      </c>
      <c r="H333">
        <v>2.23790248519859</v>
      </c>
    </row>
    <row r="334" spans="1:8">
      <c r="B334" t="s">
        <v>42</v>
      </c>
      <c r="C334">
        <v>0</v>
      </c>
      <c r="D334">
        <v>1</v>
      </c>
      <c r="E334">
        <v>0.338574142150772</v>
      </c>
      <c r="F334">
        <v>0.23855864845914</v>
      </c>
      <c r="G334">
        <v>0.125451218790554</v>
      </c>
      <c r="H334">
        <v>0</v>
      </c>
    </row>
    <row r="337" spans="1:7">
      <c r="A337" t="s">
        <v>294</v>
      </c>
      <c r="B337" t="s">
        <v>295</v>
      </c>
      <c r="C337">
        <v>16.1023674266163</v>
      </c>
    </row>
    <row r="338" spans="1:7">
      <c r="B338" t="s">
        <v>296</v>
      </c>
      <c r="C338">
        <v>18.0615281894804</v>
      </c>
    </row>
    <row r="339" spans="1:7">
      <c r="B339" t="s">
        <v>297</v>
      </c>
      <c r="C339">
        <v>9.2936397644606</v>
      </c>
    </row>
    <row r="340" spans="1:7">
      <c r="B340" t="s">
        <v>298</v>
      </c>
      <c r="C340">
        <v>3.80014030019497</v>
      </c>
    </row>
    <row r="341" spans="1:7">
      <c r="B341" t="s">
        <v>299</v>
      </c>
      <c r="C341">
        <v>39.6141394960133</v>
      </c>
    </row>
    <row r="342" spans="1:7">
      <c r="B342" t="s">
        <v>300</v>
      </c>
      <c r="C342">
        <v>12.6902393632802</v>
      </c>
    </row>
    <row r="343" spans="1:7">
      <c r="B343" t="s">
        <v>301</v>
      </c>
      <c r="C343">
        <v>0.320346207811917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9.2936397644606</v>
      </c>
      <c r="E345">
        <v>2.34400921579816</v>
      </c>
      <c r="F345">
        <v>1.28596837135721</v>
      </c>
      <c r="G345">
        <v>-3.77475828372553e-15</v>
      </c>
    </row>
    <row r="346" spans="1:7">
      <c r="B346" t="s">
        <v>40</v>
      </c>
      <c r="C346">
        <v>0</v>
      </c>
      <c r="D346">
        <v>9.34322768665367</v>
      </c>
      <c r="E346">
        <v>0.307177071246303</v>
      </c>
      <c r="F346">
        <v>0.167384039143127</v>
      </c>
      <c r="G346">
        <v>0.0431463006758461</v>
      </c>
    </row>
    <row r="347" spans="1:7">
      <c r="B347" t="s">
        <v>41</v>
      </c>
      <c r="C347">
        <v>0</v>
      </c>
      <c r="D347">
        <v>0.0495879221930703</v>
      </c>
      <c r="E347">
        <v>7.25680761990873</v>
      </c>
      <c r="F347">
        <v>1.22542488358408</v>
      </c>
      <c r="G347">
        <v>1.32911467203306</v>
      </c>
    </row>
    <row r="348" spans="1:7">
      <c r="B348" t="s">
        <v>42</v>
      </c>
      <c r="C348">
        <v>0</v>
      </c>
      <c r="D348">
        <v>1</v>
      </c>
      <c r="E348">
        <v>0.252216491622775</v>
      </c>
      <c r="F348">
        <v>0.138370800240701</v>
      </c>
      <c r="G348">
        <v>-4.06165762757496e-16</v>
      </c>
    </row>
    <row r="351" spans="1:7">
      <c r="A351" t="s">
        <v>304</v>
      </c>
      <c r="B351" t="s">
        <v>305</v>
      </c>
      <c r="C351">
        <v>17.777641612568</v>
      </c>
    </row>
    <row r="352" spans="1:7">
      <c r="B352" t="s">
        <v>306</v>
      </c>
      <c r="C352">
        <v>16.8550056062402</v>
      </c>
    </row>
    <row r="353" spans="1:7">
      <c r="B353" t="s">
        <v>307</v>
      </c>
      <c r="C353">
        <v>16.6314614923203</v>
      </c>
    </row>
    <row r="354" spans="1:7">
      <c r="B354" t="s">
        <v>308</v>
      </c>
      <c r="C354">
        <v>6.81625456586534</v>
      </c>
    </row>
    <row r="355" spans="1:7">
      <c r="B355" t="s">
        <v>309</v>
      </c>
      <c r="C355">
        <v>107.48081989412</v>
      </c>
    </row>
    <row r="356" spans="1:7">
      <c r="B356" t="s">
        <v>310</v>
      </c>
      <c r="C356">
        <v>36.8109594421377</v>
      </c>
    </row>
    <row r="357" spans="1:7">
      <c r="B357" t="s">
        <v>311</v>
      </c>
      <c r="C357">
        <v>0.342488636376242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16.6314614923203</v>
      </c>
      <c r="E359">
        <v>4.02676755026207</v>
      </c>
      <c r="F359">
        <v>2.12184080358357</v>
      </c>
      <c r="G359">
        <v>-2.22044604925031e-15</v>
      </c>
    </row>
    <row r="360" spans="1:7">
      <c r="B360" t="s">
        <v>40</v>
      </c>
      <c r="C360">
        <v>0</v>
      </c>
      <c r="D360">
        <v>16.823411913979</v>
      </c>
      <c r="E360">
        <v>0.307177071246303</v>
      </c>
      <c r="F360">
        <v>0.167384039143127</v>
      </c>
      <c r="G360">
        <v>0.0431463006758461</v>
      </c>
    </row>
    <row r="361" spans="1:7">
      <c r="B361" t="s">
        <v>41</v>
      </c>
      <c r="C361">
        <v>0</v>
      </c>
      <c r="D361">
        <v>0.191950421658702</v>
      </c>
      <c r="E361">
        <v>12.9118710133046</v>
      </c>
      <c r="F361">
        <v>2.07231078582163</v>
      </c>
      <c r="G361">
        <v>2.16498710425942</v>
      </c>
    </row>
    <row r="362" spans="1:7">
      <c r="B362" t="s">
        <v>42</v>
      </c>
      <c r="C362">
        <v>0</v>
      </c>
      <c r="D362">
        <v>1</v>
      </c>
      <c r="E362">
        <v>0.242117480302104</v>
      </c>
      <c r="F362">
        <v>0.127579936649785</v>
      </c>
      <c r="G362">
        <v>-1.33508774936924e-16</v>
      </c>
    </row>
    <row r="365" spans="1:7">
      <c r="A365" t="s">
        <v>314</v>
      </c>
      <c r="B365" t="s">
        <v>315</v>
      </c>
      <c r="C365">
        <v>17.890372225135</v>
      </c>
    </row>
    <row r="366" spans="1:7">
      <c r="B366" t="s">
        <v>316</v>
      </c>
      <c r="C366">
        <v>17.3990946875995</v>
      </c>
    </row>
    <row r="367" spans="1:7">
      <c r="B367" t="s">
        <v>317</v>
      </c>
      <c r="C367">
        <v>8.36237146797161</v>
      </c>
    </row>
    <row r="368" spans="1:7">
      <c r="B368" t="s">
        <v>318</v>
      </c>
      <c r="C368">
        <v>3.67594302193442</v>
      </c>
    </row>
    <row r="369" spans="1:6">
      <c r="B369" t="s">
        <v>319</v>
      </c>
      <c r="C369">
        <v>29.8954779979985</v>
      </c>
    </row>
    <row r="370" spans="1:6">
      <c r="B370" t="s">
        <v>320</v>
      </c>
      <c r="C370">
        <v>10.1942147177008</v>
      </c>
    </row>
    <row r="371" spans="1:6">
      <c r="B371" t="s">
        <v>321</v>
      </c>
      <c r="C371">
        <v>0.340995207314743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8.36237146797161</v>
      </c>
      <c r="E373">
        <v>1.09751137800724</v>
      </c>
      <c r="F373">
        <v>1.99840144432528e-15</v>
      </c>
    </row>
    <row r="374" spans="1:6">
      <c r="B374" t="s">
        <v>40</v>
      </c>
      <c r="C374">
        <v>0</v>
      </c>
      <c r="D374">
        <v>8.40820709800765</v>
      </c>
      <c r="E374">
        <v>0.167384039143127</v>
      </c>
      <c r="F374">
        <v>0.0431463006758461</v>
      </c>
    </row>
    <row r="375" spans="1:6">
      <c r="B375" t="s">
        <v>41</v>
      </c>
      <c r="C375">
        <v>0</v>
      </c>
      <c r="D375">
        <v>0.0458356300360467</v>
      </c>
      <c r="E375">
        <v>7.4322441291075</v>
      </c>
      <c r="F375">
        <v>1.14065767868308</v>
      </c>
    </row>
    <row r="376" spans="1:6">
      <c r="B376" t="s">
        <v>42</v>
      </c>
      <c r="C376">
        <v>0</v>
      </c>
      <c r="D376">
        <v>1</v>
      </c>
      <c r="E376">
        <v>0.131244035523987</v>
      </c>
      <c r="F376">
        <v>2.38975445180746e-16</v>
      </c>
    </row>
    <row r="379" spans="1:6">
      <c r="A379" t="s">
        <v>324</v>
      </c>
      <c r="B379" t="s">
        <v>325</v>
      </c>
      <c r="C379">
        <v>18.7628144569468</v>
      </c>
    </row>
    <row r="380" spans="1:6">
      <c r="B380" t="s">
        <v>326</v>
      </c>
      <c r="C380">
        <v>16.3598725279186</v>
      </c>
    </row>
    <row r="381" spans="1:6">
      <c r="B381" t="s">
        <v>327</v>
      </c>
      <c r="C381">
        <v>15.7483967090167</v>
      </c>
    </row>
    <row r="382" spans="1:6">
      <c r="B382" t="s">
        <v>328</v>
      </c>
      <c r="C382">
        <v>6.62323335979276</v>
      </c>
    </row>
    <row r="383" spans="1:6">
      <c r="B383" t="s">
        <v>329</v>
      </c>
      <c r="C383">
        <v>90.9469909945715</v>
      </c>
    </row>
    <row r="384" spans="1:6">
      <c r="B384" t="s">
        <v>330</v>
      </c>
      <c r="C384">
        <v>32.7710133287356</v>
      </c>
    </row>
    <row r="385" spans="1:6">
      <c r="B385" t="s">
        <v>331</v>
      </c>
      <c r="C385">
        <v>0.360330924314931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15.7483967090167</v>
      </c>
      <c r="E387">
        <v>1.97754951587306</v>
      </c>
      <c r="F387">
        <v>8.88178419700125e-16</v>
      </c>
    </row>
    <row r="388" spans="1:6">
      <c r="B388" t="s">
        <v>40</v>
      </c>
      <c r="C388">
        <v>0</v>
      </c>
      <c r="D388">
        <v>15.9351373423672</v>
      </c>
      <c r="E388">
        <v>0.167384039143127</v>
      </c>
      <c r="F388">
        <v>0.0431463006758461</v>
      </c>
    </row>
    <row r="389" spans="1:6">
      <c r="B389" t="s">
        <v>41</v>
      </c>
      <c r="C389">
        <v>0</v>
      </c>
      <c r="D389">
        <v>0.18674063335047</v>
      </c>
      <c r="E389">
        <v>13.9382312322868</v>
      </c>
      <c r="F389">
        <v>2.02069581654891</v>
      </c>
    </row>
    <row r="390" spans="1:6">
      <c r="B390" t="s">
        <v>42</v>
      </c>
      <c r="C390">
        <v>0</v>
      </c>
      <c r="D390">
        <v>1</v>
      </c>
      <c r="E390">
        <v>0.125571482126865</v>
      </c>
      <c r="F390">
        <v>5.63980217231638e-17</v>
      </c>
    </row>
    <row r="393" spans="1:6">
      <c r="A393" t="s">
        <v>334</v>
      </c>
      <c r="B393" t="s">
        <v>335</v>
      </c>
      <c r="C393">
        <v>20.5500797669886</v>
      </c>
    </row>
    <row r="394" spans="1:6">
      <c r="B394" t="s">
        <v>336</v>
      </c>
      <c r="C394">
        <v>16.5061616743749</v>
      </c>
    </row>
    <row r="395" spans="1:6">
      <c r="B395" t="s">
        <v>337</v>
      </c>
      <c r="C395">
        <v>7.27684579869835</v>
      </c>
    </row>
    <row r="396" spans="1:6">
      <c r="B396" t="s">
        <v>338</v>
      </c>
      <c r="C396">
        <v>3.59492149039712</v>
      </c>
    </row>
    <row r="397" spans="1:6">
      <c r="B397" t="s">
        <v>339</v>
      </c>
      <c r="C397">
        <v>21.0118922437415</v>
      </c>
    </row>
    <row r="398" spans="1:6">
      <c r="B398" t="s">
        <v>340</v>
      </c>
      <c r="C398">
        <v>8.34575488904517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7.27684579869835</v>
      </c>
      <c r="E401">
        <v>8.88178419700125e-16</v>
      </c>
    </row>
    <row r="402" spans="1:5">
      <c r="B402" t="s">
        <v>40</v>
      </c>
      <c r="C402">
        <v>0</v>
      </c>
      <c r="D402">
        <v>7.31834907170486</v>
      </c>
      <c r="E402">
        <v>0.0431463006758461</v>
      </c>
    </row>
    <row r="403" spans="1:5">
      <c r="B403" t="s">
        <v>41</v>
      </c>
      <c r="C403">
        <v>0</v>
      </c>
      <c r="D403">
        <v>0.0415032730065129</v>
      </c>
      <c r="E403">
        <v>7.31999209937419</v>
      </c>
    </row>
    <row r="404" spans="1:5">
      <c r="B404" t="s">
        <v>42</v>
      </c>
      <c r="C404">
        <v>0</v>
      </c>
      <c r="D404">
        <v>1</v>
      </c>
      <c r="E404">
        <v>1.22055413055338e-16</v>
      </c>
    </row>
    <row r="407" spans="1:5">
      <c r="A407" t="s">
        <v>344</v>
      </c>
      <c r="B407" t="s">
        <v>345</v>
      </c>
      <c r="C407">
        <v>19.9674010381249</v>
      </c>
    </row>
    <row r="408" spans="1:5">
      <c r="B408" t="s">
        <v>346</v>
      </c>
      <c r="C408">
        <v>15.7634707015895</v>
      </c>
    </row>
    <row r="409" spans="1:5">
      <c r="B409" t="s">
        <v>347</v>
      </c>
      <c r="C409">
        <v>14.7843256854826</v>
      </c>
    </row>
    <row r="410" spans="1:5">
      <c r="B410" t="s">
        <v>348</v>
      </c>
      <c r="C410">
        <v>6.44427580096414</v>
      </c>
    </row>
    <row r="411" spans="1:5">
      <c r="B411" t="s">
        <v>349</v>
      </c>
      <c r="C411">
        <v>75.2152569248926</v>
      </c>
    </row>
    <row r="412" spans="1:5">
      <c r="B412" t="s">
        <v>350</v>
      </c>
      <c r="C412">
        <v>29.7734028270635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14.7843256854826</v>
      </c>
      <c r="E415">
        <v>0</v>
      </c>
    </row>
    <row r="416" spans="1:5">
      <c r="B416" t="s">
        <v>40</v>
      </c>
      <c r="C416">
        <v>0</v>
      </c>
      <c r="D416">
        <v>14.9667830379311</v>
      </c>
      <c r="E416">
        <v>0.0431463006758461</v>
      </c>
    </row>
    <row r="417" spans="2:5">
      <c r="B417" t="s">
        <v>41</v>
      </c>
      <c r="C417">
        <v>0</v>
      </c>
      <c r="D417">
        <v>0.182457352448502</v>
      </c>
      <c r="E417">
        <v>14.8274719861584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18.2816859640359</v>
      </c>
      <c r="C2">
        <v>18.549140154828</v>
      </c>
      <c r="D2">
        <v>28.1656091747852</v>
      </c>
      <c r="E2">
        <v>17.346231161194</v>
      </c>
      <c r="F2">
        <v>495.71472147622</v>
      </c>
      <c r="G2">
        <v>255.828995332968</v>
      </c>
      <c r="H2">
        <v>0.51608109311565</v>
      </c>
    </row>
    <row r="3" spans="1:8">
      <c r="A3" t="s">
        <v>71</v>
      </c>
      <c r="B3">
        <v>18.5480053679109</v>
      </c>
      <c r="C3">
        <v>18.5660761429908</v>
      </c>
      <c r="D3">
        <v>25.2765171355798</v>
      </c>
      <c r="E3">
        <v>17.5828695283291</v>
      </c>
      <c r="F3">
        <v>444.866701586205</v>
      </c>
      <c r="G3">
        <v>260.12282035835</v>
      </c>
      <c r="H3">
        <v>0.584720815091043</v>
      </c>
    </row>
    <row r="4" spans="1:8">
      <c r="A4" t="s">
        <v>82</v>
      </c>
      <c r="B4">
        <v>10.1362199194747</v>
      </c>
      <c r="C4">
        <v>20.6625590080373</v>
      </c>
      <c r="D4">
        <v>14.7350676870225</v>
      </c>
      <c r="E4">
        <v>5.80086912280154</v>
      </c>
      <c r="F4">
        <v>174.242175399041</v>
      </c>
      <c r="G4">
        <v>103.320476431355</v>
      </c>
      <c r="H4">
        <v>0.59297053767112</v>
      </c>
    </row>
    <row r="5" spans="1:8">
      <c r="A5" t="s">
        <v>92</v>
      </c>
      <c r="B5">
        <v>13.1121300888709</v>
      </c>
      <c r="C5">
        <v>19.4618305416582</v>
      </c>
      <c r="D5">
        <v>22.4534681034608</v>
      </c>
      <c r="E5">
        <v>9.449143239778</v>
      </c>
      <c r="F5">
        <v>314.909890151038</v>
      </c>
      <c r="G5">
        <v>156.437639830308</v>
      </c>
      <c r="H5">
        <v>0.496769535422583</v>
      </c>
    </row>
    <row r="6" spans="1:8">
      <c r="A6" t="s">
        <v>102</v>
      </c>
      <c r="B6">
        <v>10.0399309691813</v>
      </c>
      <c r="C6">
        <v>20.6433908361646</v>
      </c>
      <c r="D6">
        <v>14.8854498918655</v>
      </c>
      <c r="E6">
        <v>5.41673274786631</v>
      </c>
      <c r="F6">
        <v>165.786698170652</v>
      </c>
      <c r="G6">
        <v>84.4635496597153</v>
      </c>
      <c r="H6">
        <v>0.509471209642965</v>
      </c>
    </row>
    <row r="7" spans="1:8">
      <c r="A7" t="s">
        <v>112</v>
      </c>
      <c r="B7">
        <v>13.0219006522312</v>
      </c>
      <c r="C7">
        <v>19.3875600776647</v>
      </c>
      <c r="D7">
        <v>22.6387102345323</v>
      </c>
      <c r="E7">
        <v>8.95830105765708</v>
      </c>
      <c r="F7">
        <v>301.943797753075</v>
      </c>
      <c r="G7">
        <v>134.606203005297</v>
      </c>
      <c r="H7">
        <v>0.445798867229509</v>
      </c>
    </row>
    <row r="8" spans="1:8">
      <c r="A8" t="s">
        <v>122</v>
      </c>
      <c r="B8">
        <v>10.1596334457714</v>
      </c>
      <c r="C8">
        <v>20.5773022479348</v>
      </c>
      <c r="D8">
        <v>14.7172026948325</v>
      </c>
      <c r="E8">
        <v>5.15947951918558</v>
      </c>
      <c r="F8">
        <v>153.794768161</v>
      </c>
      <c r="G8">
        <v>69.9788945461116</v>
      </c>
      <c r="H8">
        <v>0.455014792654417</v>
      </c>
    </row>
    <row r="9" spans="1:8">
      <c r="A9" t="s">
        <v>132</v>
      </c>
      <c r="B9">
        <v>13.1407689066867</v>
      </c>
      <c r="C9">
        <v>19.2769207657988</v>
      </c>
      <c r="D9">
        <v>22.4574007525183</v>
      </c>
      <c r="E9">
        <v>8.6233028962029</v>
      </c>
      <c r="F9">
        <v>284.086119519356</v>
      </c>
      <c r="G9">
        <v>116.953486895233</v>
      </c>
      <c r="H9">
        <v>0.411683214558692</v>
      </c>
    </row>
    <row r="10" spans="1:8">
      <c r="A10" t="s">
        <v>142</v>
      </c>
      <c r="B10">
        <v>10.3894299546328</v>
      </c>
      <c r="C10">
        <v>20.4736199301444</v>
      </c>
      <c r="D10">
        <v>14.3971793130292</v>
      </c>
      <c r="E10">
        <v>4.95402426528231</v>
      </c>
      <c r="F10">
        <v>140.552463043447</v>
      </c>
      <c r="G10">
        <v>58.3765641399318</v>
      </c>
      <c r="H10">
        <v>0.415336472060874</v>
      </c>
    </row>
    <row r="11" spans="1:8">
      <c r="A11" t="s">
        <v>152</v>
      </c>
      <c r="B11">
        <v>13.3639575736046</v>
      </c>
      <c r="C11">
        <v>19.1361663884355</v>
      </c>
      <c r="D11">
        <v>22.1005786909547</v>
      </c>
      <c r="E11">
        <v>8.35414676216737</v>
      </c>
      <c r="F11">
        <v>264.378172590545</v>
      </c>
      <c r="G11">
        <v>102.239067036382</v>
      </c>
      <c r="H11">
        <v>0.38671523459966</v>
      </c>
    </row>
    <row r="12" spans="1:8">
      <c r="A12" t="s">
        <v>162</v>
      </c>
      <c r="B12">
        <v>10.7055011321728</v>
      </c>
      <c r="C12">
        <v>20.336588034474</v>
      </c>
      <c r="D12">
        <v>13.9762222343153</v>
      </c>
      <c r="E12">
        <v>4.77722332820912</v>
      </c>
      <c r="F12">
        <v>126.834216776412</v>
      </c>
      <c r="G12">
        <v>48.8158579987671</v>
      </c>
      <c r="H12">
        <v>0.384879248198628</v>
      </c>
    </row>
    <row r="13" spans="1:8">
      <c r="A13" t="s">
        <v>172</v>
      </c>
      <c r="B13">
        <v>13.6647487256233</v>
      </c>
      <c r="C13">
        <v>18.9684927596477</v>
      </c>
      <c r="D13">
        <v>21.6278791238108</v>
      </c>
      <c r="E13">
        <v>8.12241878327627</v>
      </c>
      <c r="F13">
        <v>243.854337120967</v>
      </c>
      <c r="G13">
        <v>89.6826440392174</v>
      </c>
      <c r="H13">
        <v>0.36777137162309</v>
      </c>
    </row>
    <row r="14" spans="1:8">
      <c r="A14" t="s">
        <v>182</v>
      </c>
      <c r="B14">
        <v>11.10097283239</v>
      </c>
      <c r="C14">
        <v>20.1660293618999</v>
      </c>
      <c r="D14">
        <v>13.4812473256448</v>
      </c>
      <c r="E14">
        <v>4.61714142931798</v>
      </c>
      <c r="F14">
        <v>113.073961943846</v>
      </c>
      <c r="G14">
        <v>40.8102048838752</v>
      </c>
      <c r="H14">
        <v>0.360916025071645</v>
      </c>
    </row>
    <row r="15" spans="1:8">
      <c r="A15" t="s">
        <v>192</v>
      </c>
      <c r="B15">
        <v>14.0315338626132</v>
      </c>
      <c r="C15">
        <v>18.7740119395916</v>
      </c>
      <c r="D15">
        <v>21.0724908416454</v>
      </c>
      <c r="E15">
        <v>7.91300576820919</v>
      </c>
      <c r="F15">
        <v>223.10499678592</v>
      </c>
      <c r="G15">
        <v>78.8238247017445</v>
      </c>
      <c r="H15">
        <v>0.353303717251029</v>
      </c>
    </row>
    <row r="16" spans="1:8">
      <c r="A16" t="s">
        <v>202</v>
      </c>
      <c r="B16">
        <v>11.5740136145951</v>
      </c>
      <c r="C16">
        <v>19.9583042455671</v>
      </c>
      <c r="D16">
        <v>12.9321726302175</v>
      </c>
      <c r="E16">
        <v>4.46530445351723</v>
      </c>
      <c r="F16">
        <v>99.5777292526745</v>
      </c>
      <c r="G16">
        <v>34.0567265367331</v>
      </c>
      <c r="H16">
        <v>0.342011479799017</v>
      </c>
    </row>
    <row r="17" spans="1:8">
      <c r="A17" t="s">
        <v>212</v>
      </c>
      <c r="B17">
        <v>14.453710146842</v>
      </c>
      <c r="C17">
        <v>18.5502917780228</v>
      </c>
      <c r="D17">
        <v>20.4636409309361</v>
      </c>
      <c r="E17">
        <v>7.71371858545435</v>
      </c>
      <c r="F17">
        <v>202.590045216267</v>
      </c>
      <c r="G17">
        <v>69.3885146325847</v>
      </c>
      <c r="H17">
        <v>0.34250702969394</v>
      </c>
    </row>
    <row r="18" spans="1:8">
      <c r="A18" t="s">
        <v>222</v>
      </c>
      <c r="B18">
        <v>12.1454233247664</v>
      </c>
      <c r="C18">
        <v>19.7091860309668</v>
      </c>
      <c r="D18">
        <v>12.3247894974628</v>
      </c>
      <c r="E18">
        <v>4.32132412424881</v>
      </c>
      <c r="F18">
        <v>86.4275863509579</v>
      </c>
      <c r="G18">
        <v>28.3079790242432</v>
      </c>
      <c r="H18">
        <v>0.327534068917446</v>
      </c>
    </row>
    <row r="19" spans="1:8">
      <c r="A19" t="s">
        <v>232</v>
      </c>
      <c r="B19">
        <v>14.9438230317655</v>
      </c>
      <c r="C19">
        <v>18.2955989349187</v>
      </c>
      <c r="D19">
        <v>19.7962226512451</v>
      </c>
      <c r="E19">
        <v>7.52475883243069</v>
      </c>
      <c r="F19">
        <v>182.372701174595</v>
      </c>
      <c r="G19">
        <v>61.1032215797453</v>
      </c>
      <c r="H19">
        <v>0.33504587685658</v>
      </c>
    </row>
    <row r="20" spans="1:8">
      <c r="A20" t="s">
        <v>242</v>
      </c>
      <c r="B20">
        <v>12.837117169023</v>
      </c>
      <c r="C20">
        <v>19.4103974973126</v>
      </c>
      <c r="D20">
        <v>11.6609780669411</v>
      </c>
      <c r="E20">
        <v>4.18305529834264</v>
      </c>
      <c r="F20">
        <v>73.7556862734027</v>
      </c>
      <c r="G20">
        <v>23.4059747431977</v>
      </c>
      <c r="H20">
        <v>0.317344681146818</v>
      </c>
    </row>
    <row r="21" spans="1:8">
      <c r="A21" t="s">
        <v>252</v>
      </c>
      <c r="B21">
        <v>15.5124243852017</v>
      </c>
      <c r="C21">
        <v>18.0060885709358</v>
      </c>
      <c r="D21">
        <v>19.0717033551135</v>
      </c>
      <c r="E21">
        <v>7.34437228623341</v>
      </c>
      <c r="F21">
        <v>162.586271102343</v>
      </c>
      <c r="G21">
        <v>53.7969245972654</v>
      </c>
      <c r="H21">
        <v>0.330882332392026</v>
      </c>
    </row>
    <row r="22" spans="1:8">
      <c r="A22" t="s">
        <v>262</v>
      </c>
      <c r="B22">
        <v>13.6807115959792</v>
      </c>
      <c r="C22">
        <v>19.0493436658059</v>
      </c>
      <c r="D22">
        <v>10.9415335685297</v>
      </c>
      <c r="E22">
        <v>4.04869653124975</v>
      </c>
      <c r="F22">
        <v>61.6828954925859</v>
      </c>
      <c r="G22">
        <v>19.2347833438915</v>
      </c>
      <c r="H22">
        <v>0.31183334034965</v>
      </c>
    </row>
    <row r="23" spans="1:8">
      <c r="A23" t="s">
        <v>272</v>
      </c>
      <c r="B23">
        <v>16.1588789149168</v>
      </c>
      <c r="C23">
        <v>17.6747014581826</v>
      </c>
      <c r="D23">
        <v>18.3074254619688</v>
      </c>
      <c r="E23">
        <v>7.16533819794899</v>
      </c>
      <c r="F23">
        <v>143.48444705818</v>
      </c>
      <c r="G23">
        <v>47.3875375547805</v>
      </c>
      <c r="H23">
        <v>0.330262537343617</v>
      </c>
    </row>
    <row r="24" spans="1:8">
      <c r="A24" t="s">
        <v>282</v>
      </c>
      <c r="B24">
        <v>14.7361935461914</v>
      </c>
      <c r="C24">
        <v>18.6085742204482</v>
      </c>
      <c r="D24">
        <v>10.1568648887263</v>
      </c>
      <c r="E24">
        <v>3.91992192359864</v>
      </c>
      <c r="F24">
        <v>50.276481199195</v>
      </c>
      <c r="G24">
        <v>15.6910648580628</v>
      </c>
      <c r="H24">
        <v>0.312095526254013</v>
      </c>
    </row>
    <row r="25" spans="1:8">
      <c r="A25" t="s">
        <v>292</v>
      </c>
      <c r="B25">
        <v>16.9059588168562</v>
      </c>
      <c r="C25">
        <v>17.2944275626446</v>
      </c>
      <c r="D25">
        <v>17.4948972651034</v>
      </c>
      <c r="E25">
        <v>6.98939615680682</v>
      </c>
      <c r="F25">
        <v>125.088515445489</v>
      </c>
      <c r="G25">
        <v>41.7525037078623</v>
      </c>
      <c r="H25">
        <v>0.333783669581219</v>
      </c>
    </row>
    <row r="26" spans="1:8">
      <c r="A26" t="s">
        <v>302</v>
      </c>
      <c r="B26">
        <v>16.1023674266163</v>
      </c>
      <c r="C26">
        <v>18.0615281894804</v>
      </c>
      <c r="D26">
        <v>9.2936397644606</v>
      </c>
      <c r="E26">
        <v>3.80014030019497</v>
      </c>
      <c r="F26">
        <v>39.6141394960133</v>
      </c>
      <c r="G26">
        <v>12.6902393632802</v>
      </c>
      <c r="H26">
        <v>0.320346207811917</v>
      </c>
    </row>
    <row r="27" spans="1:8">
      <c r="A27" t="s">
        <v>312</v>
      </c>
      <c r="B27">
        <v>17.777641612568</v>
      </c>
      <c r="C27">
        <v>16.8550056062402</v>
      </c>
      <c r="D27">
        <v>16.6314614923203</v>
      </c>
      <c r="E27">
        <v>6.81625456586534</v>
      </c>
      <c r="F27">
        <v>107.48081989412</v>
      </c>
      <c r="G27">
        <v>36.8109594421377</v>
      </c>
      <c r="H27">
        <v>0.342488636376242</v>
      </c>
    </row>
    <row r="28" spans="1:8">
      <c r="A28" t="s">
        <v>322</v>
      </c>
      <c r="B28">
        <v>17.890372225135</v>
      </c>
      <c r="C28">
        <v>17.3990946875995</v>
      </c>
      <c r="D28">
        <v>8.36237146797161</v>
      </c>
      <c r="E28">
        <v>3.67594302193442</v>
      </c>
      <c r="F28">
        <v>29.8954779979985</v>
      </c>
      <c r="G28">
        <v>10.1942147177008</v>
      </c>
      <c r="H28">
        <v>0.340995207314743</v>
      </c>
    </row>
    <row r="29" spans="1:8">
      <c r="A29" t="s">
        <v>332</v>
      </c>
      <c r="B29">
        <v>18.7628144569468</v>
      </c>
      <c r="C29">
        <v>16.3598725279186</v>
      </c>
      <c r="D29">
        <v>15.7483967090167</v>
      </c>
      <c r="E29">
        <v>6.62323335979276</v>
      </c>
      <c r="F29">
        <v>90.9469909945715</v>
      </c>
      <c r="G29">
        <v>32.7710133287356</v>
      </c>
      <c r="H29">
        <v>0.360330924314931</v>
      </c>
    </row>
    <row r="30" spans="1:8">
      <c r="A30" t="s">
        <v>342</v>
      </c>
      <c r="B30">
        <v>20.5500797669886</v>
      </c>
      <c r="C30">
        <v>16.5061616743749</v>
      </c>
      <c r="D30">
        <v>7.27684579869835</v>
      </c>
      <c r="E30">
        <v>3.59492149039712</v>
      </c>
      <c r="F30">
        <v>21.0118922437415</v>
      </c>
      <c r="G30">
        <v>8.34575488904517</v>
      </c>
      <c r="H30">
        <v>0.397191970729386</v>
      </c>
    </row>
    <row r="31" spans="1:8">
      <c r="A31" t="s">
        <v>352</v>
      </c>
      <c r="B31">
        <v>19.9674010381249</v>
      </c>
      <c r="C31">
        <v>15.7634707015895</v>
      </c>
      <c r="D31">
        <v>14.7843256854826</v>
      </c>
      <c r="E31">
        <v>6.44427580096414</v>
      </c>
      <c r="F31">
        <v>75.2152569248926</v>
      </c>
      <c r="G31">
        <v>29.7734028270635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2015-05-25T03:45:52Z</dcterms:created>
  <dcterms:modified xsi:type="dcterms:W3CDTF">2015-05-25T03:45:52Z</dcterms:modified>
</cp:coreProperties>
</file>