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<sst xmlns="http://schemas.openxmlformats.org/spreadsheetml/2006/main" count="818" uniqueCount="369">
  <si>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</si>
  <si>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</si>
  <si>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</si>
  <si>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</si>
  <si>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</si>
  <si>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</si>
  <si>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</si>
  <si>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</si>
  <si>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</si>
  <si>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</si>
  <si>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</si>
  <si>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</si>
  <si>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</si>
  <si>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</si>
  <si>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</si>
  <si>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</si>
  <si>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</si>
  <si>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</si>
  <si>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</si>
  <si>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</si>
  <si>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</si>
  <si>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</si>
  <si>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</si>
  <si>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</si>
  <si>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</si>
  <si>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</si>
  <si>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</si>
  <si>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</si>
  <si>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</si>
  <si>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</si>
  <si>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</si>
  <si>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</si>
  <si>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</si>
  <si>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</si>
  <si>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</si>
  <si>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</si>
  <si>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</si>
  <si>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</si>
  <si>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</si>
  <si>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</si>
  <si>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</si>
  <si>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</si>
  <si>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</si>
  <si>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</si>
  <si>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</si>
  <si>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</si>
  <si>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</si>
  <si>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</si>
  <si>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</si>
  <si>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</si>
  <si>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</si>
  <si>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</si>
  <si>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</si>
  <si>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</si>
  <si>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</si>
  <si>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</si>
  <si>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</si>
  <si>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</si>
  <si>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</si>
  <si>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</si>
  <si>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</si>
  <si>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</si>
  <si>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</si>
  <si>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</si>
  <si>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</si>
  <si>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</si>
  <si>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</si>
  <si>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</si>
  <si>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</si>
  <si>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</si>
  <si>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</si>
  <si>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</si>
  <si>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</si>
  <si>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</si>
  <si>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</si>
  <si>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</si>
  <si>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</si>
  <si>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</si>
  <si>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</si>
  <si>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</si>
  <si>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</si>
  <si>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</si>
  <si>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</si>
  <si>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</si>
  <si>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</si>
  <si>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</si>
  <si>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</si>
  <si>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</si>
  <si>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</si>
  <si>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</si>
  <si>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</si>
  <si>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</si>
  <si>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</si>
  <si>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</si>
  <si>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</si>
  <si>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</si>
  <si>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</si>
  <si>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</si>
  <si>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</si>
  <si>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</si>
  <si>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</si>
  <si>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</si>
  <si>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</si>
  <si>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</si>
  <si>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</si>
  <si>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</si>
  <si>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</si>
  <si>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</si>
  <si>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</si>
  <si>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</si>
  <si>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</si>
  <si>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</si>
  <si>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</si>
  <si>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</si>
  <si>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</si>
  <si>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</si>
  <si>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</si>
  <si>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</si>
  <si>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</si>
  <si>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</si>
  <si>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</si>
  <si>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</si>
  <si>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</si>
  <si>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</si>
  <si>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</si>
  <si>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</si>
  <si>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</si>
  <si>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</si>
  <si>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</si>
  <si>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</si>
  <si>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</si>
  <si>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</si>
  <si>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</si>
  <si>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</si>
  <si>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</si>
  <si>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</si>
  <si>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</si>
  <si>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</si>
  <si>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</si>
  <si>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</si>
  <si>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</si>
  <si>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</si>
  <si>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</si>
  <si>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</si>
  <si>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</si>
  <si>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</si>
  <si>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</si>
  <si>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</si>
  <si>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</si>
  <si>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</si>
  <si>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</si>
  <si>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</si>
  <si>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</si>
  <si>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</si>
  <si>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</si>
  <si>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</si>
  <si>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</si>
  <si>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</si>
  <si>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</si>
  <si>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</si>
  <si>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</si>
  <si>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</si>
  <si>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</si>
  <si>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</si>
  <si>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</si>
  <si>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</si>
  <si>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</si>
  <si>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</si>
  <si>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</si>
  <si>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</si>
  <si>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</si>
  <si>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</si>
  <si>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</si>
  <si>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</si>
  <si>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</si>
  <si>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</si>
  <si>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</si>
  <si>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</si>
  <si>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</si>
  <si>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</si>
  <si>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</si>
  <si>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</si>
  <si>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</si>
  <si>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</si>
  <si>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</si>
  <si>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</si>
  <si>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</si>
  <si>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</si>
  <si>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</si>
  <si>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</si>
  <si>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</si>
  <si>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</si>
  <si>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</si>
  <si>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</si>
  <si>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</si>
  <si>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</si>
  <si>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</si>
  <si>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</si>
  <si>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</si>
  <si>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</si>
  <si>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</si>
  <si>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</si>
  <si>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</si>
  <si>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</si>
  <si>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</si>
  <si>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</si>
  <si>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</si>
  <si>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</si>
  <si>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</si>
  <si>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</si>
  <si>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</si>
  <si>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</si>
  <si>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</si>
  <si>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</si>
  <si>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</si>
  <si>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</si>
  <si>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</si>
  <si>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</si>
  <si>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</si>
  <si>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</si>
  <si>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</si>
  <si>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</si>
  <si>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</si>
  <si>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</si>
  <si>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</si>
  <si>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</si>
  <si>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</si>
  <si>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</si>
  <si>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</si>
  <si>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</si>
  <si>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</si>
  <si>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</si>
  <si>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</si>
  <si>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</si>
  <si>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</si>
  <si>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</si>
  <si>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</si>
  <si>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</si>
  <si>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</si>
  <si>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</si>
  <si>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</si>
  <si>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</si>
  <si>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</si>
  <si>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</si>
  <si>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</si>
  <si>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</si>
  <si>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</si>
  <si>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</si>
  <si>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</si>
  <si>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</si>
  <si>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</si>
  <si>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</si>
  <si>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</si>
  <si>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</si>
  <si>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</si>
  <si>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</si>
  <si>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</si>
  <si>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</si>
  <si>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</si>
  <si>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</si>
  <si>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</si>
  <si>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</si>
  <si>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</si>
  <si>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</si>
  <si>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</si>
  <si>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</si>
  <si>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</si>
  <si>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</si>
  <si>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</si>
  <si>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</si>
  <si>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</si>
  <si>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</si>
  <si>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</si>
  <si>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</si>
  <si>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</si>
  <si>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</si>
  <si>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</si>
  <si>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</si>
  <si>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</si>
  <si>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</si>
  <si>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</si>
  <si>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</si>
  <si>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</si>
  <si>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</si>
  <si>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</si>
  <si>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</si>
  <si>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</si>
  <si>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</si>
  <si>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</si>
  <si>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</si>
  <si>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</si>
  <si>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</si>
  <si>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</si>
  <si>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</si>
  <si>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</si>
  <si>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</si>
  <si>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</si>
  <si>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</si>
  <si>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</si>
  <si>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</si>
  <si>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</si>
  <si>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</si>
  <si>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</si>
  <si>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</si>
  <si>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</si>
  <si>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</si>
  <si>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</si>
  <si>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</si>
  <si>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</si>
  <si>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</si>
  <si>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</si>
  <si>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</si>
  <si>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</si>
  <si>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</si>
  <si>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</si>
  <si>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</si>
  <si>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465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</si>
  <si>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</si>
  <si>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</si>
  <si>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</si>
  <si>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</si>
  <si>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</si>
  <si>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</si>
  <si>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</si>
  <si>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</si>
  <si>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</si>
  <si>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466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</si>
  <si>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</si>
  <si>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</si>
  <si>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</si>
  <si>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</si>
  <si>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</si>
  <si>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</si>
  <si>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</si>
  <si>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</si>
  <si>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</si>
  <si>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467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</si>
  <si>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</si>
  <si>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</si>
  <si>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</si>
  <si>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</si>
  <si>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</si>
  <si>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</si>
  <si>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</si>
  <si>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</si>
  <si>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</si>
  <si>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468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</si>
  <si>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</si>
  <si>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</si>
  <si>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</si>
  <si>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</si>
  <si>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</si>
  <si>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</si>
  <si>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</si>
  <si>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</si>
  <si>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</si>
  <si>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469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</si>
  <si>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</si>
  <si>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</si>
  <si>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</si>
  <si>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</si>
  <si>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</si>
  <si>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</si>
  <si>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</si>
  <si>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</si>
  <si>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</si>
  <si>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470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</si>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</sst>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8379604.89891295</c:v>
                </c:pt>
                <c:pt idx="1">
                  <c:v>26000747.5317025</c:v>
                </c:pt>
                <c:pt idx="2">
                  <c:v>24861308.2505134</c:v>
                </c:pt>
                <c:pt idx="3">
                  <c:v>24018444.6379972</c:v>
                </c:pt>
                <c:pt idx="4">
                  <c:v>23441605.1715632</c:v>
                </c:pt>
                <c:pt idx="5">
                  <c:v>22889929.4678661</c:v>
                </c:pt>
                <c:pt idx="6">
                  <c:v>22717743.0797037</c:v>
                </c:pt>
                <c:pt idx="7">
                  <c:v>22388053.5436667</c:v>
                </c:pt>
                <c:pt idx="8">
                  <c:v>22230542.2922239</c:v>
                </c:pt>
                <c:pt idx="9">
                  <c:v>21912855.8109004</c:v>
                </c:pt>
                <c:pt idx="10">
                  <c:v>21762898.8766733</c:v>
                </c:pt>
                <c:pt idx="11">
                  <c:v>21451834.1333665</c:v>
                </c:pt>
                <c:pt idx="12">
                  <c:v>21306320.2270649</c:v>
                </c:pt>
                <c:pt idx="13">
                  <c:v>20999413.9754289</c:v>
                </c:pt>
                <c:pt idx="14">
                  <c:v>20856695.7668051</c:v>
                </c:pt>
                <c:pt idx="15">
                  <c:v>20552579.0259667</c:v>
                </c:pt>
                <c:pt idx="16">
                  <c:v>20411689.237622</c:v>
                </c:pt>
                <c:pt idx="17">
                  <c:v>20109494.9295498</c:v>
                </c:pt>
                <c:pt idx="18">
                  <c:v>19969913.7383652</c:v>
                </c:pt>
                <c:pt idx="19">
                  <c:v>19669426.7184703</c:v>
                </c:pt>
                <c:pt idx="20">
                  <c:v>19530741.2291467</c:v>
                </c:pt>
                <c:pt idx="21">
                  <c:v>19231551.5869625</c:v>
                </c:pt>
                <c:pt idx="22">
                  <c:v>19093352.1205533</c:v>
                </c:pt>
                <c:pt idx="23">
                  <c:v>18794687.4409904</c:v>
                </c:pt>
                <c:pt idx="24">
                  <c:v>18656839.1281998</c:v>
                </c:pt>
                <c:pt idx="25">
                  <c:v>18358739.7376829</c:v>
                </c:pt>
                <c:pt idx="26">
                  <c:v>18221243.6734511</c:v>
                </c:pt>
                <c:pt idx="27">
                  <c:v>17924141.2402251</c:v>
                </c:pt>
                <c:pt idx="28">
                  <c:v>17786946.9519233</c:v>
                </c:pt>
                <c:pt idx="29">
                  <c:v>17490958.5284256</c:v>
                </c:pt>
                <c:pt idx="30">
                  <c:v>17354223.0649583</c:v>
                </c:pt>
                <c:pt idx="31">
                  <c:v>17059716.060754</c:v>
                </c:pt>
                <c:pt idx="32">
                  <c:v>16618940.2265946</c:v>
                </c:pt>
                <c:pt idx="33">
                  <c:v>15748351.4533082</c:v>
                </c:pt>
                <c:pt idx="34">
                  <c:v>15355424.9126234</c:v>
                </c:pt>
                <c:pt idx="35">
                  <c:v>15066036.6674315</c:v>
                </c:pt>
                <c:pt idx="36">
                  <c:v>14833850.1817806</c:v>
                </c:pt>
                <c:pt idx="37">
                  <c:v>14830690.1313399</c:v>
                </c:pt>
                <c:pt idx="38">
                  <c:v>14596159.4317461</c:v>
                </c:pt>
                <c:pt idx="39">
                  <c:v>14474196.5798641</c:v>
                </c:pt>
                <c:pt idx="40">
                  <c:v>14486263.5429086</c:v>
                </c:pt>
                <c:pt idx="41">
                  <c:v>14340870.681079</c:v>
                </c:pt>
                <c:pt idx="42">
                  <c:v>14353043.4551586</c:v>
                </c:pt>
                <c:pt idx="43">
                  <c:v>14211479.4513299</c:v>
                </c:pt>
                <c:pt idx="44">
                  <c:v>14223574.0539894</c:v>
                </c:pt>
                <c:pt idx="45">
                  <c:v>14084233.8487596</c:v>
                </c:pt>
                <c:pt idx="46">
                  <c:v>14096167.7949521</c:v>
                </c:pt>
                <c:pt idx="47">
                  <c:v>13958401.8317813</c:v>
                </c:pt>
                <c:pt idx="48">
                  <c:v>13970132.8209948</c:v>
                </c:pt>
                <c:pt idx="49">
                  <c:v>13833687.4803047</c:v>
                </c:pt>
                <c:pt idx="50">
                  <c:v>13845180.12311</c:v>
                </c:pt>
                <c:pt idx="51">
                  <c:v>13710239.0192691</c:v>
                </c:pt>
                <c:pt idx="52">
                  <c:v>13721479.9582493</c:v>
                </c:pt>
                <c:pt idx="53">
                  <c:v>13588107.6979439</c:v>
                </c:pt>
                <c:pt idx="54">
                  <c:v>13599102.3257695</c:v>
                </c:pt>
                <c:pt idx="55">
                  <c:v>13467137.6083089</c:v>
                </c:pt>
                <c:pt idx="56">
                  <c:v>13477872.4340838</c:v>
                </c:pt>
                <c:pt idx="57">
                  <c:v>13347640.0868008</c:v>
                </c:pt>
                <c:pt idx="58">
                  <c:v>13358096.5078509</c:v>
                </c:pt>
                <c:pt idx="59">
                  <c:v>13230137.8204236</c:v>
                </c:pt>
                <c:pt idx="60">
                  <c:v>13240310.4817293</c:v>
                </c:pt>
                <c:pt idx="61">
                  <c:v>13114957.7821581</c:v>
                </c:pt>
                <c:pt idx="62">
                  <c:v>13124839.8613712</c:v>
                </c:pt>
                <c:pt idx="63">
                  <c:v>13002495.6498537</c:v>
                </c:pt>
                <c:pt idx="64">
                  <c:v>12949337.100476</c:v>
                </c:pt>
                <c:pt idx="65">
                  <c:v>12664898.6981899</c:v>
                </c:pt>
                <c:pt idx="66">
                  <c:v>12498205.2548122</c:v>
                </c:pt>
                <c:pt idx="67">
                  <c:v>12382709.225199</c:v>
                </c:pt>
                <c:pt idx="68">
                  <c:v>12269664.2696687</c:v>
                </c:pt>
                <c:pt idx="69">
                  <c:v>12212108.7795435</c:v>
                </c:pt>
                <c:pt idx="70">
                  <c:v>12221263.2409562</c:v>
                </c:pt>
                <c:pt idx="71">
                  <c:v>12091605.098117</c:v>
                </c:pt>
                <c:pt idx="72">
                  <c:v>12051377.3684104</c:v>
                </c:pt>
                <c:pt idx="73">
                  <c:v>12056178.3672229</c:v>
                </c:pt>
                <c:pt idx="74">
                  <c:v>11971396.0352791</c:v>
                </c:pt>
                <c:pt idx="75">
                  <c:v>11975750.2331286</c:v>
                </c:pt>
                <c:pt idx="76">
                  <c:v>11893374.1979588</c:v>
                </c:pt>
                <c:pt idx="77">
                  <c:v>11897360.0377534</c:v>
                </c:pt>
                <c:pt idx="78">
                  <c:v>11816759.578384</c:v>
                </c:pt>
                <c:pt idx="79">
                  <c:v>11820420.1242692</c:v>
                </c:pt>
                <c:pt idx="80">
                  <c:v>11741573.9913621</c:v>
                </c:pt>
                <c:pt idx="81">
                  <c:v>11725744.9074957</c:v>
                </c:pt>
                <c:pt idx="82">
                  <c:v>11728820.3269125</c:v>
                </c:pt>
                <c:pt idx="83">
                  <c:v>11653801.121587</c:v>
                </c:pt>
                <c:pt idx="84">
                  <c:v>11656637.110625</c:v>
                </c:pt>
                <c:pt idx="85">
                  <c:v>11582846.7580769</c:v>
                </c:pt>
                <c:pt idx="86">
                  <c:v>11515794.8748791</c:v>
                </c:pt>
                <c:pt idx="87">
                  <c:v>11518377.4705302</c:v>
                </c:pt>
                <c:pt idx="88">
                  <c:v>11450217.0408139</c:v>
                </c:pt>
                <c:pt idx="89">
                  <c:v>11452551.493642</c:v>
                </c:pt>
                <c:pt idx="90">
                  <c:v>11387987.3554805</c:v>
                </c:pt>
                <c:pt idx="91">
                  <c:v>11390092.2918151</c:v>
                </c:pt>
                <c:pt idx="92">
                  <c:v>11329603.4449601</c:v>
                </c:pt>
                <c:pt idx="93">
                  <c:v>11331499.9408948</c:v>
                </c:pt>
                <c:pt idx="94">
                  <c:v>11275377.647123</c:v>
                </c:pt>
                <c:pt idx="95">
                  <c:v>11277565.5354628</c:v>
                </c:pt>
                <c:pt idx="96">
                  <c:v>11210032.6732067</c:v>
                </c:pt>
                <c:pt idx="97">
                  <c:v>11101569.077092</c:v>
                </c:pt>
                <c:pt idx="98">
                  <c:v>11031161.6396514</c:v>
                </c:pt>
                <c:pt idx="99">
                  <c:v>10982770.345969</c:v>
                </c:pt>
                <c:pt idx="100">
                  <c:v>10930040.2287354</c:v>
                </c:pt>
                <c:pt idx="101">
                  <c:v>10905217.0434282</c:v>
                </c:pt>
                <c:pt idx="102">
                  <c:v>10900129.2983013</c:v>
                </c:pt>
                <c:pt idx="103">
                  <c:v>10838794.4298568</c:v>
                </c:pt>
                <c:pt idx="104">
                  <c:v>10820479.5769122</c:v>
                </c:pt>
                <c:pt idx="105">
                  <c:v>10824449.2688567</c:v>
                </c:pt>
                <c:pt idx="106">
                  <c:v>10775590.2580113</c:v>
                </c:pt>
                <c:pt idx="107">
                  <c:v>10766859.2625108</c:v>
                </c:pt>
                <c:pt idx="108">
                  <c:v>10770213.2894215</c:v>
                </c:pt>
                <c:pt idx="109">
                  <c:v>10722209.6808422</c:v>
                </c:pt>
                <c:pt idx="110">
                  <c:v>10678786.9970988</c:v>
                </c:pt>
                <c:pt idx="111">
                  <c:v>10668701.8691631</c:v>
                </c:pt>
                <c:pt idx="112">
                  <c:v>10668470.3197718</c:v>
                </c:pt>
                <c:pt idx="113">
                  <c:v>10625779.0330655</c:v>
                </c:pt>
                <c:pt idx="114">
                  <c:v>10614657.1853681</c:v>
                </c:pt>
                <c:pt idx="115">
                  <c:v>10617499.5077125</c:v>
                </c:pt>
                <c:pt idx="116">
                  <c:v>10574408.7375945</c:v>
                </c:pt>
                <c:pt idx="117">
                  <c:v>10535744.2602039</c:v>
                </c:pt>
                <c:pt idx="118">
                  <c:v>10500235.0931614</c:v>
                </c:pt>
                <c:pt idx="119">
                  <c:v>10491545.2770181</c:v>
                </c:pt>
                <c:pt idx="120">
                  <c:v>10493850.545788</c:v>
                </c:pt>
                <c:pt idx="121">
                  <c:v>10458351.3084681</c:v>
                </c:pt>
                <c:pt idx="122">
                  <c:v>10428107.388157</c:v>
                </c:pt>
                <c:pt idx="123">
                  <c:v>10421651.9648404</c:v>
                </c:pt>
                <c:pt idx="124">
                  <c:v>10423681.1917325</c:v>
                </c:pt>
                <c:pt idx="125">
                  <c:v>10395225.9407005</c:v>
                </c:pt>
                <c:pt idx="126">
                  <c:v>10372149.5432905</c:v>
                </c:pt>
                <c:pt idx="127">
                  <c:v>10374566.4418072</c:v>
                </c:pt>
                <c:pt idx="128">
                  <c:v>10346006.1199563</c:v>
                </c:pt>
                <c:pt idx="129">
                  <c:v>10298794.037762</c:v>
                </c:pt>
                <c:pt idx="130">
                  <c:v>10265148.7545814</c:v>
                </c:pt>
                <c:pt idx="131">
                  <c:v>10242066.6890713</c:v>
                </c:pt>
                <c:pt idx="132">
                  <c:v>10216773.402029</c:v>
                </c:pt>
                <c:pt idx="133">
                  <c:v>10204422.1699325</c:v>
                </c:pt>
                <c:pt idx="134">
                  <c:v>10203938.592661</c:v>
                </c:pt>
                <c:pt idx="135">
                  <c:v>10174042.2695874</c:v>
                </c:pt>
                <c:pt idx="136">
                  <c:v>10159228.3780872</c:v>
                </c:pt>
                <c:pt idx="137">
                  <c:v>10160064.5956079</c:v>
                </c:pt>
                <c:pt idx="138">
                  <c:v>10146625.0508723</c:v>
                </c:pt>
                <c:pt idx="139">
                  <c:v>10147886.1587352</c:v>
                </c:pt>
                <c:pt idx="140">
                  <c:v>10128116.8253358</c:v>
                </c:pt>
                <c:pt idx="141">
                  <c:v>10104924.4424833</c:v>
                </c:pt>
                <c:pt idx="142">
                  <c:v>10082751.1769215</c:v>
                </c:pt>
                <c:pt idx="143">
                  <c:v>10071464.5737669</c:v>
                </c:pt>
                <c:pt idx="144">
                  <c:v>10072302.0300087</c:v>
                </c:pt>
                <c:pt idx="145">
                  <c:v>10051250.6650598</c:v>
                </c:pt>
                <c:pt idx="146">
                  <c:v>10041131.2692077</c:v>
                </c:pt>
                <c:pt idx="147">
                  <c:v>10041997.060288</c:v>
                </c:pt>
                <c:pt idx="148">
                  <c:v>10035121.3736411</c:v>
                </c:pt>
                <c:pt idx="149">
                  <c:v>10034896.3716979</c:v>
                </c:pt>
                <c:pt idx="150">
                  <c:v>10008885.1237044</c:v>
                </c:pt>
                <c:pt idx="151">
                  <c:v>9993403.39535275</c:v>
                </c:pt>
                <c:pt idx="152">
                  <c:v>9988225.89587205</c:v>
                </c:pt>
                <c:pt idx="153">
                  <c:v>9988197.60926452</c:v>
                </c:pt>
                <c:pt idx="154">
                  <c:v>9967245.91375172</c:v>
                </c:pt>
                <c:pt idx="155">
                  <c:v>9958746.2958232</c:v>
                </c:pt>
                <c:pt idx="156">
                  <c:v>9958586.66886258</c:v>
                </c:pt>
                <c:pt idx="157">
                  <c:v>9952383.71438538</c:v>
                </c:pt>
                <c:pt idx="158">
                  <c:v>9952372.80822337</c:v>
                </c:pt>
                <c:pt idx="159">
                  <c:v>9938925.35934767</c:v>
                </c:pt>
                <c:pt idx="160">
                  <c:v>9927553.57540484</c:v>
                </c:pt>
                <c:pt idx="161">
                  <c:v>9928185.56902749</c:v>
                </c:pt>
                <c:pt idx="162">
                  <c:v>9903170.33027415</c:v>
                </c:pt>
                <c:pt idx="163">
                  <c:v>9890723.98674428</c:v>
                </c:pt>
                <c:pt idx="164">
                  <c:v>9877045.16630694</c:v>
                </c:pt>
                <c:pt idx="165">
                  <c:v>9870261.69086108</c:v>
                </c:pt>
                <c:pt idx="166">
                  <c:v>9870652.99067784</c:v>
                </c:pt>
                <c:pt idx="167">
                  <c:v>9853900.69321829</c:v>
                </c:pt>
                <c:pt idx="168">
                  <c:v>9846206.38289957</c:v>
                </c:pt>
                <c:pt idx="169">
                  <c:v>9846673.43010828</c:v>
                </c:pt>
                <c:pt idx="170">
                  <c:v>9839314.36544436</c:v>
                </c:pt>
                <c:pt idx="171">
                  <c:v>9839651.27958698</c:v>
                </c:pt>
                <c:pt idx="172">
                  <c:v>9828454.39458193</c:v>
                </c:pt>
                <c:pt idx="173">
                  <c:v>9815756.93601137</c:v>
                </c:pt>
                <c:pt idx="174">
                  <c:v>9803598.51212627</c:v>
                </c:pt>
                <c:pt idx="175">
                  <c:v>9797660.1712625</c:v>
                </c:pt>
                <c:pt idx="176">
                  <c:v>9797939.57323712</c:v>
                </c:pt>
                <c:pt idx="177">
                  <c:v>9786829.81109341</c:v>
                </c:pt>
                <c:pt idx="178">
                  <c:v>9782158.24013142</c:v>
                </c:pt>
                <c:pt idx="179">
                  <c:v>9782481.67528424</c:v>
                </c:pt>
                <c:pt idx="180">
                  <c:v>9774689.36892798</c:v>
                </c:pt>
                <c:pt idx="181">
                  <c:v>9771517.89497272</c:v>
                </c:pt>
                <c:pt idx="182">
                  <c:v>9771507.745347</c:v>
                </c:pt>
                <c:pt idx="183">
                  <c:v>9758485.16970191</c:v>
                </c:pt>
                <c:pt idx="184">
                  <c:v>9753387.58684803</c:v>
                </c:pt>
                <c:pt idx="185">
                  <c:v>9753463.78157236</c:v>
                </c:pt>
                <c:pt idx="186">
                  <c:v>9744558.67336377</c:v>
                </c:pt>
                <c:pt idx="187">
                  <c:v>9740583.9013144</c:v>
                </c:pt>
                <c:pt idx="188">
                  <c:v>9740616.55838863</c:v>
                </c:pt>
                <c:pt idx="189">
                  <c:v>9738095.94157657</c:v>
                </c:pt>
                <c:pt idx="190">
                  <c:v>9738451.05711219</c:v>
                </c:pt>
                <c:pt idx="191">
                  <c:v>9732430.65515269</c:v>
                </c:pt>
                <c:pt idx="192">
                  <c:v>9728239.83965191</c:v>
                </c:pt>
                <c:pt idx="193">
                  <c:v>9728770.11406301</c:v>
                </c:pt>
                <c:pt idx="194">
                  <c:v>9717263.95144168</c:v>
                </c:pt>
                <c:pt idx="195">
                  <c:v>9711214.29896347</c:v>
                </c:pt>
                <c:pt idx="196">
                  <c:v>9704891.35444047</c:v>
                </c:pt>
                <c:pt idx="197">
                  <c:v>9701896.78418475</c:v>
                </c:pt>
                <c:pt idx="198">
                  <c:v>9702264.87896612</c:v>
                </c:pt>
                <c:pt idx="199">
                  <c:v>9694300.98517157</c:v>
                </c:pt>
                <c:pt idx="200">
                  <c:v>9690620.48028905</c:v>
                </c:pt>
                <c:pt idx="201">
                  <c:v>9690896.5992636</c:v>
                </c:pt>
                <c:pt idx="202">
                  <c:v>9687032.16048512</c:v>
                </c:pt>
                <c:pt idx="203">
                  <c:v>9687377.85087747</c:v>
                </c:pt>
                <c:pt idx="204">
                  <c:v>9682112.29473221</c:v>
                </c:pt>
                <c:pt idx="205">
                  <c:v>9676314.59408681</c:v>
                </c:pt>
                <c:pt idx="206">
                  <c:v>9670771.46900791</c:v>
                </c:pt>
                <c:pt idx="207">
                  <c:v>9667948.63865196</c:v>
                </c:pt>
                <c:pt idx="208">
                  <c:v>9668272.4815916</c:v>
                </c:pt>
                <c:pt idx="209">
                  <c:v>9663172.36946112</c:v>
                </c:pt>
                <c:pt idx="210">
                  <c:v>9661159.37299428</c:v>
                </c:pt>
                <c:pt idx="211">
                  <c:v>9661321.02934458</c:v>
                </c:pt>
                <c:pt idx="212">
                  <c:v>9658103.84629829</c:v>
                </c:pt>
                <c:pt idx="213">
                  <c:v>9656857.0135086</c:v>
                </c:pt>
                <c:pt idx="214">
                  <c:v>9656921.58258108</c:v>
                </c:pt>
                <c:pt idx="215">
                  <c:v>9651308.26615295</c:v>
                </c:pt>
                <c:pt idx="216">
                  <c:v>9649081.22156608</c:v>
                </c:pt>
                <c:pt idx="217">
                  <c:v>9649071.82135146</c:v>
                </c:pt>
                <c:pt idx="218">
                  <c:v>9645449.46439286</c:v>
                </c:pt>
                <c:pt idx="219">
                  <c:v>9644727.26500368</c:v>
                </c:pt>
                <c:pt idx="220">
                  <c:v>9644812.31263946</c:v>
                </c:pt>
                <c:pt idx="221">
                  <c:v>9643349.69848185</c:v>
                </c:pt>
                <c:pt idx="222">
                  <c:v>9643466.15627427</c:v>
                </c:pt>
                <c:pt idx="223">
                  <c:v>9641238.69310323</c:v>
                </c:pt>
                <c:pt idx="224">
                  <c:v>9641143.23187931</c:v>
                </c:pt>
                <c:pt idx="225">
                  <c:v>9639363.22578487</c:v>
                </c:pt>
                <c:pt idx="226">
                  <c:v>9639426.01608101</c:v>
                </c:pt>
                <c:pt idx="227">
                  <c:v>9634907.97710797</c:v>
                </c:pt>
                <c:pt idx="228">
                  <c:v>9632512.01736015</c:v>
                </c:pt>
                <c:pt idx="229">
                  <c:v>9631328.27997711</c:v>
                </c:pt>
                <c:pt idx="230">
                  <c:v>9631565.77404504</c:v>
                </c:pt>
                <c:pt idx="231">
                  <c:v>9628328.29377048</c:v>
                </c:pt>
                <c:pt idx="232">
                  <c:v>9626936.34658968</c:v>
                </c:pt>
                <c:pt idx="233">
                  <c:v>9627173.12112255</c:v>
                </c:pt>
                <c:pt idx="234">
                  <c:v>9625777.80953582</c:v>
                </c:pt>
                <c:pt idx="235">
                  <c:v>9625904.71070706</c:v>
                </c:pt>
                <c:pt idx="236">
                  <c:v>9623936.57375219</c:v>
                </c:pt>
                <c:pt idx="237">
                  <c:v>9621842.97325288</c:v>
                </c:pt>
                <c:pt idx="238">
                  <c:v>9619786.82184432</c:v>
                </c:pt>
                <c:pt idx="239">
                  <c:v>9618797.26193298</c:v>
                </c:pt>
                <c:pt idx="240">
                  <c:v>9618936.453096</c:v>
                </c:pt>
                <c:pt idx="241">
                  <c:v>9617099.73721244</c:v>
                </c:pt>
                <c:pt idx="242">
                  <c:v>9616400.12535319</c:v>
                </c:pt>
                <c:pt idx="243">
                  <c:v>9616522.12610458</c:v>
                </c:pt>
                <c:pt idx="244">
                  <c:v>9615428.15702718</c:v>
                </c:pt>
                <c:pt idx="245">
                  <c:v>9615662.73012105</c:v>
                </c:pt>
                <c:pt idx="246">
                  <c:v>9614964.00072789</c:v>
                </c:pt>
                <c:pt idx="247">
                  <c:v>9614975.86814595</c:v>
                </c:pt>
                <c:pt idx="248">
                  <c:v>9613206.55970327</c:v>
                </c:pt>
                <c:pt idx="249">
                  <c:v>9613175.40226917</c:v>
                </c:pt>
                <c:pt idx="250">
                  <c:v>9613160.72867104</c:v>
                </c:pt>
                <c:pt idx="251">
                  <c:v>9611893.48764387</c:v>
                </c:pt>
                <c:pt idx="252">
                  <c:v>9611898.72847318</c:v>
                </c:pt>
                <c:pt idx="253">
                  <c:v>9611982.27261866</c:v>
                </c:pt>
                <c:pt idx="254">
                  <c:v>9611421.18210456</c:v>
                </c:pt>
                <c:pt idx="255">
                  <c:v>9611382.96271087</c:v>
                </c:pt>
                <c:pt idx="256">
                  <c:v>9611465.09141433</c:v>
                </c:pt>
                <c:pt idx="257">
                  <c:v>9611367.56543097</c:v>
                </c:pt>
                <c:pt idx="258">
                  <c:v>9610847.36532374</c:v>
                </c:pt>
                <c:pt idx="259">
                  <c:v>9610903.17032508</c:v>
                </c:pt>
                <c:pt idx="260">
                  <c:v>9609538.21807514</c:v>
                </c:pt>
                <c:pt idx="261">
                  <c:v>9609493.60356395</c:v>
                </c:pt>
                <c:pt idx="262">
                  <c:v>9609621.64700458</c:v>
                </c:pt>
                <c:pt idx="263">
                  <c:v>9609157.20080402</c:v>
                </c:pt>
                <c:pt idx="264">
                  <c:v>9609331.39635658</c:v>
                </c:pt>
                <c:pt idx="265">
                  <c:v>9608235.12974784</c:v>
                </c:pt>
                <c:pt idx="266">
                  <c:v>9607869.28074619</c:v>
                </c:pt>
                <c:pt idx="267">
                  <c:v>9608048.133077</c:v>
                </c:pt>
                <c:pt idx="268">
                  <c:v>9607405.640867</c:v>
                </c:pt>
                <c:pt idx="269">
                  <c:v>9607412.02180247</c:v>
                </c:pt>
                <c:pt idx="270">
                  <c:v>9606651.54281699</c:v>
                </c:pt>
                <c:pt idx="271">
                  <c:v>9606454.70715265</c:v>
                </c:pt>
                <c:pt idx="272">
                  <c:v>9606407.02939209</c:v>
                </c:pt>
                <c:pt idx="273">
                  <c:v>9605964.59227747</c:v>
                </c:pt>
                <c:pt idx="274">
                  <c:v>9605865.14569879</c:v>
                </c:pt>
                <c:pt idx="275">
                  <c:v>9605881.62106035</c:v>
                </c:pt>
                <c:pt idx="276">
                  <c:v>9605738.57812353</c:v>
                </c:pt>
                <c:pt idx="277">
                  <c:v>9605808.00509332</c:v>
                </c:pt>
                <c:pt idx="278">
                  <c:v>9605549.61940924</c:v>
                </c:pt>
                <c:pt idx="279">
                  <c:v>9605680.02164421</c:v>
                </c:pt>
                <c:pt idx="280">
                  <c:v>9605278.09123975</c:v>
                </c:pt>
                <c:pt idx="281">
                  <c:v>9605364.88440553</c:v>
                </c:pt>
                <c:pt idx="282">
                  <c:v>9605419.98501233</c:v>
                </c:pt>
                <c:pt idx="283">
                  <c:v>9605274.20580233</c:v>
                </c:pt>
                <c:pt idx="284">
                  <c:v>9605411.07061059</c:v>
                </c:pt>
                <c:pt idx="285">
                  <c:v>9605713.18472821</c:v>
                </c:pt>
                <c:pt idx="286">
                  <c:v>9605248.32110186</c:v>
                </c:pt>
                <c:pt idx="287">
                  <c:v>9605511.37899293</c:v>
                </c:pt>
                <c:pt idx="288">
                  <c:v>9605319.45897659</c:v>
                </c:pt>
                <c:pt idx="289">
                  <c:v>9605414.94347223</c:v>
                </c:pt>
                <c:pt idx="290">
                  <c:v>9605213.61340521</c:v>
                </c:pt>
                <c:pt idx="291">
                  <c:v>9605284.63098775</c:v>
                </c:pt>
                <c:pt idx="292">
                  <c:v>9605252.15174265</c:v>
                </c:pt>
                <c:pt idx="293">
                  <c:v>9605155.71594963</c:v>
                </c:pt>
                <c:pt idx="294">
                  <c:v>9605284.681289</c:v>
                </c:pt>
                <c:pt idx="295">
                  <c:v>9604988.50712694</c:v>
                </c:pt>
                <c:pt idx="296">
                  <c:v>9604957.17136622</c:v>
                </c:pt>
                <c:pt idx="297">
                  <c:v>9605047.02277069</c:v>
                </c:pt>
                <c:pt idx="298">
                  <c:v>9605018.11529535</c:v>
                </c:pt>
                <c:pt idx="299">
                  <c:v>9604913.08597965</c:v>
                </c:pt>
                <c:pt idx="300">
                  <c:v>9605095.08450004</c:v>
                </c:pt>
                <c:pt idx="301">
                  <c:v>9605068.65081982</c:v>
                </c:pt>
                <c:pt idx="302">
                  <c:v>9605032.03337413</c:v>
                </c:pt>
                <c:pt idx="303">
                  <c:v>9605280.02109079</c:v>
                </c:pt>
                <c:pt idx="304">
                  <c:v>9605021.63599559</c:v>
                </c:pt>
                <c:pt idx="305">
                  <c:v>9605213.07201457</c:v>
                </c:pt>
                <c:pt idx="306">
                  <c:v>9605044.18942287</c:v>
                </c:pt>
                <c:pt idx="307">
                  <c:v>9605067.56494869</c:v>
                </c:pt>
                <c:pt idx="308">
                  <c:v>9604994.48020738</c:v>
                </c:pt>
                <c:pt idx="309">
                  <c:v>9604995.20029524</c:v>
                </c:pt>
                <c:pt idx="310">
                  <c:v>9604935.04749196</c:v>
                </c:pt>
                <c:pt idx="311">
                  <c:v>9604991.80047376</c:v>
                </c:pt>
                <c:pt idx="312">
                  <c:v>9605006.60970318</c:v>
                </c:pt>
                <c:pt idx="313">
                  <c:v>9605139.34496402</c:v>
                </c:pt>
                <c:pt idx="314">
                  <c:v>9604935.79055838</c:v>
                </c:pt>
                <c:pt idx="315">
                  <c:v>9605014.9369955</c:v>
                </c:pt>
                <c:pt idx="316">
                  <c:v>9604983.53273753</c:v>
                </c:pt>
                <c:pt idx="317">
                  <c:v>9605090.04342669</c:v>
                </c:pt>
                <c:pt idx="318">
                  <c:v>9605042.73425966</c:v>
                </c:pt>
                <c:pt idx="319">
                  <c:v>9604849.19288042</c:v>
                </c:pt>
                <c:pt idx="320">
                  <c:v>9604914.99654249</c:v>
                </c:pt>
                <c:pt idx="321">
                  <c:v>9605045.80801023</c:v>
                </c:pt>
                <c:pt idx="322">
                  <c:v>9604811.06690053</c:v>
                </c:pt>
                <c:pt idx="323">
                  <c:v>9604946.48660293</c:v>
                </c:pt>
                <c:pt idx="324">
                  <c:v>9604895.97568941</c:v>
                </c:pt>
                <c:pt idx="325">
                  <c:v>9604939.73173074</c:v>
                </c:pt>
                <c:pt idx="326">
                  <c:v>9604870.52745261</c:v>
                </c:pt>
                <c:pt idx="327">
                  <c:v>9605127.04372618</c:v>
                </c:pt>
                <c:pt idx="328">
                  <c:v>9604766.74887292</c:v>
                </c:pt>
                <c:pt idx="329">
                  <c:v>9604760.08783415</c:v>
                </c:pt>
                <c:pt idx="330">
                  <c:v>9604702.8998271</c:v>
                </c:pt>
                <c:pt idx="331">
                  <c:v>9604746.42288456</c:v>
                </c:pt>
                <c:pt idx="332">
                  <c:v>9604721.37063766</c:v>
                </c:pt>
                <c:pt idx="333">
                  <c:v>9604721.040152</c:v>
                </c:pt>
                <c:pt idx="334">
                  <c:v>9604734.02077987</c:v>
                </c:pt>
                <c:pt idx="335">
                  <c:v>9604753.81375098</c:v>
                </c:pt>
                <c:pt idx="336">
                  <c:v>9604690.65457208</c:v>
                </c:pt>
                <c:pt idx="337">
                  <c:v>9604736.64455175</c:v>
                </c:pt>
                <c:pt idx="338">
                  <c:v>9604645.07291083</c:v>
                </c:pt>
                <c:pt idx="339">
                  <c:v>9604692.3961085</c:v>
                </c:pt>
                <c:pt idx="340">
                  <c:v>9604756.04579711</c:v>
                </c:pt>
                <c:pt idx="341">
                  <c:v>9604688.81909592</c:v>
                </c:pt>
                <c:pt idx="342">
                  <c:v>9604684.14741543</c:v>
                </c:pt>
                <c:pt idx="343">
                  <c:v>9604660.76308953</c:v>
                </c:pt>
                <c:pt idx="344">
                  <c:v>9604727.03759489</c:v>
                </c:pt>
                <c:pt idx="345">
                  <c:v>9604663.00970044</c:v>
                </c:pt>
                <c:pt idx="346">
                  <c:v>9604689.01019403</c:v>
                </c:pt>
                <c:pt idx="347">
                  <c:v>9604662.20414568</c:v>
                </c:pt>
                <c:pt idx="348">
                  <c:v>9604710.85856853</c:v>
                </c:pt>
                <c:pt idx="349">
                  <c:v>9604666.51104795</c:v>
                </c:pt>
                <c:pt idx="350">
                  <c:v>9604691.82898807</c:v>
                </c:pt>
                <c:pt idx="351">
                  <c:v>9604640.82167293</c:v>
                </c:pt>
                <c:pt idx="352">
                  <c:v>9604601.99377469</c:v>
                </c:pt>
                <c:pt idx="353">
                  <c:v>9604652.37108203</c:v>
                </c:pt>
                <c:pt idx="354">
                  <c:v>9604584.96382203</c:v>
                </c:pt>
                <c:pt idx="355">
                  <c:v>9604595.38174063</c:v>
                </c:pt>
                <c:pt idx="356">
                  <c:v>9604597.50221324</c:v>
                </c:pt>
                <c:pt idx="357">
                  <c:v>9604616.19055195</c:v>
                </c:pt>
                <c:pt idx="358">
                  <c:v>9604602.25259415</c:v>
                </c:pt>
                <c:pt idx="359">
                  <c:v>9604609.90281557</c:v>
                </c:pt>
                <c:pt idx="360">
                  <c:v>9604590.62745558</c:v>
                </c:pt>
                <c:pt idx="361">
                  <c:v>9604622.88317093</c:v>
                </c:pt>
                <c:pt idx="362">
                  <c:v>9604609.002294</c:v>
                </c:pt>
                <c:pt idx="363">
                  <c:v>9604619.27009376</c:v>
                </c:pt>
                <c:pt idx="364">
                  <c:v>9604575.84974186</c:v>
                </c:pt>
                <c:pt idx="365">
                  <c:v>9604595.55578527</c:v>
                </c:pt>
                <c:pt idx="366">
                  <c:v>9604599.58618826</c:v>
                </c:pt>
                <c:pt idx="367">
                  <c:v>9604614.15204708</c:v>
                </c:pt>
                <c:pt idx="368">
                  <c:v>9604594.96063974</c:v>
                </c:pt>
                <c:pt idx="369">
                  <c:v>9604598.02139516</c:v>
                </c:pt>
                <c:pt idx="370">
                  <c:v>9604605.50020224</c:v>
                </c:pt>
                <c:pt idx="371">
                  <c:v>9604589.02274235</c:v>
                </c:pt>
                <c:pt idx="372">
                  <c:v>9604610.34039283</c:v>
                </c:pt>
                <c:pt idx="373">
                  <c:v>9604583.59569798</c:v>
                </c:pt>
                <c:pt idx="374">
                  <c:v>9604576.84347409</c:v>
                </c:pt>
                <c:pt idx="375">
                  <c:v>9604602.06867807</c:v>
                </c:pt>
                <c:pt idx="376">
                  <c:v>9604570.13948176</c:v>
                </c:pt>
                <c:pt idx="377">
                  <c:v>9604580.85280525</c:v>
                </c:pt>
                <c:pt idx="378">
                  <c:v>9604668.52279199</c:v>
                </c:pt>
                <c:pt idx="379">
                  <c:v>9604586.83528638</c:v>
                </c:pt>
                <c:pt idx="380">
                  <c:v>9604600.02109608</c:v>
                </c:pt>
                <c:pt idx="381">
                  <c:v>9604582.77755226</c:v>
                </c:pt>
                <c:pt idx="382">
                  <c:v>9604619.92234244</c:v>
                </c:pt>
                <c:pt idx="383">
                  <c:v>9604579.36552801</c:v>
                </c:pt>
                <c:pt idx="384">
                  <c:v>9604631.23123506</c:v>
                </c:pt>
                <c:pt idx="385">
                  <c:v>9604573.79824185</c:v>
                </c:pt>
                <c:pt idx="386">
                  <c:v>9604589.83577584</c:v>
                </c:pt>
                <c:pt idx="387">
                  <c:v>9604559.53643024</c:v>
                </c:pt>
                <c:pt idx="388">
                  <c:v>9604557.90633629</c:v>
                </c:pt>
                <c:pt idx="389">
                  <c:v>9604536.04638188</c:v>
                </c:pt>
                <c:pt idx="390">
                  <c:v>9604608.30055052</c:v>
                </c:pt>
                <c:pt idx="391">
                  <c:v>9604538.398193</c:v>
                </c:pt>
                <c:pt idx="392">
                  <c:v>9604653.86590013</c:v>
                </c:pt>
                <c:pt idx="393">
                  <c:v>9604591.39830492</c:v>
                </c:pt>
                <c:pt idx="394">
                  <c:v>9604527.8252996</c:v>
                </c:pt>
                <c:pt idx="395">
                  <c:v>9604558.36220165</c:v>
                </c:pt>
                <c:pt idx="396">
                  <c:v>9604532.22188858</c:v>
                </c:pt>
                <c:pt idx="397">
                  <c:v>9604536.83840194</c:v>
                </c:pt>
                <c:pt idx="398">
                  <c:v>9604523.95416992</c:v>
                </c:pt>
                <c:pt idx="399">
                  <c:v>9604517.64381417</c:v>
                </c:pt>
                <c:pt idx="400">
                  <c:v>9604527.51092783</c:v>
                </c:pt>
                <c:pt idx="401">
                  <c:v>9604504.23174261</c:v>
                </c:pt>
                <c:pt idx="402">
                  <c:v>9604519.16764904</c:v>
                </c:pt>
                <c:pt idx="403">
                  <c:v>9604498.01341599</c:v>
                </c:pt>
                <c:pt idx="404">
                  <c:v>9604496.47739319</c:v>
                </c:pt>
                <c:pt idx="405">
                  <c:v>9604518.44516874</c:v>
                </c:pt>
                <c:pt idx="406">
                  <c:v>9604502.87065095</c:v>
                </c:pt>
                <c:pt idx="407">
                  <c:v>9604490.31488433</c:v>
                </c:pt>
                <c:pt idx="408">
                  <c:v>9604495.55987281</c:v>
                </c:pt>
                <c:pt idx="409">
                  <c:v>9604473.42702677</c:v>
                </c:pt>
                <c:pt idx="410">
                  <c:v>9604477.34147642</c:v>
                </c:pt>
                <c:pt idx="411">
                  <c:v>9604489.74929009</c:v>
                </c:pt>
                <c:pt idx="412">
                  <c:v>9604483.65577554</c:v>
                </c:pt>
                <c:pt idx="413">
                  <c:v>9604466.91004256</c:v>
                </c:pt>
                <c:pt idx="414">
                  <c:v>9604470.2893375</c:v>
                </c:pt>
                <c:pt idx="415">
                  <c:v>9604467.17950895</c:v>
                </c:pt>
                <c:pt idx="416">
                  <c:v>9604465.39819726</c:v>
                </c:pt>
                <c:pt idx="417">
                  <c:v>9604490.15615627</c:v>
                </c:pt>
                <c:pt idx="418">
                  <c:v>9604468.46174403</c:v>
                </c:pt>
                <c:pt idx="419">
                  <c:v>9604460.8514514</c:v>
                </c:pt>
                <c:pt idx="420">
                  <c:v>9604467.5150616</c:v>
                </c:pt>
                <c:pt idx="421">
                  <c:v>9604454.67802292</c:v>
                </c:pt>
                <c:pt idx="422">
                  <c:v>9604456.68040165</c:v>
                </c:pt>
                <c:pt idx="423">
                  <c:v>9604462.63262146</c:v>
                </c:pt>
                <c:pt idx="424">
                  <c:v>9604459.9151046</c:v>
                </c:pt>
                <c:pt idx="425">
                  <c:v>9604469.22548842</c:v>
                </c:pt>
                <c:pt idx="426">
                  <c:v>9604469.18562742</c:v>
                </c:pt>
                <c:pt idx="427">
                  <c:v>9604447.3003949</c:v>
                </c:pt>
                <c:pt idx="428">
                  <c:v>9604446.30538001</c:v>
                </c:pt>
                <c:pt idx="429">
                  <c:v>9604449.90554043</c:v>
                </c:pt>
                <c:pt idx="430">
                  <c:v>9604453.73955504</c:v>
                </c:pt>
                <c:pt idx="431">
                  <c:v>9604446.68964184</c:v>
                </c:pt>
                <c:pt idx="432">
                  <c:v>9604451.30252712</c:v>
                </c:pt>
                <c:pt idx="433">
                  <c:v>9604440.55161365</c:v>
                </c:pt>
                <c:pt idx="434">
                  <c:v>9604442.95157209</c:v>
                </c:pt>
                <c:pt idx="435">
                  <c:v>9604462.9981533</c:v>
                </c:pt>
                <c:pt idx="436">
                  <c:v>9604446.02777167</c:v>
                </c:pt>
                <c:pt idx="437">
                  <c:v>9604448.37431144</c:v>
                </c:pt>
                <c:pt idx="438">
                  <c:v>9604442.83313162</c:v>
                </c:pt>
                <c:pt idx="439">
                  <c:v>9604440.32956617</c:v>
                </c:pt>
                <c:pt idx="440">
                  <c:v>9604439.4967586</c:v>
                </c:pt>
                <c:pt idx="441">
                  <c:v>9604450.08791642</c:v>
                </c:pt>
                <c:pt idx="442">
                  <c:v>9604444.51493362</c:v>
                </c:pt>
                <c:pt idx="443">
                  <c:v>9604455.0115923</c:v>
                </c:pt>
                <c:pt idx="444">
                  <c:v>9604441.13683093</c:v>
                </c:pt>
                <c:pt idx="445">
                  <c:v>9604443.28621216</c:v>
                </c:pt>
                <c:pt idx="446">
                  <c:v>9604452.93065823</c:v>
                </c:pt>
                <c:pt idx="447">
                  <c:v>9604450.92349247</c:v>
                </c:pt>
                <c:pt idx="448">
                  <c:v>9604441.2923615</c:v>
                </c:pt>
                <c:pt idx="449">
                  <c:v>9604453.74440598</c:v>
                </c:pt>
                <c:pt idx="450">
                  <c:v>9604443.86989902</c:v>
                </c:pt>
                <c:pt idx="451">
                  <c:v>9604443.09789839</c:v>
                </c:pt>
                <c:pt idx="452">
                  <c:v>9604442.79857995</c:v>
                </c:pt>
                <c:pt idx="453">
                  <c:v>9604443.87266943</c:v>
                </c:pt>
                <c:pt idx="454">
                  <c:v>9604441.08252219</c:v>
                </c:pt>
                <c:pt idx="455">
                  <c:v>9604432.69159327</c:v>
                </c:pt>
                <c:pt idx="456">
                  <c:v>9604435.93686514</c:v>
                </c:pt>
                <c:pt idx="457">
                  <c:v>9604453.74543244</c:v>
                </c:pt>
                <c:pt idx="458">
                  <c:v>9604435.45549024</c:v>
                </c:pt>
                <c:pt idx="459">
                  <c:v>9604448.95143246</c:v>
                </c:pt>
                <c:pt idx="460">
                  <c:v>9604433.58812765</c:v>
                </c:pt>
                <c:pt idx="461">
                  <c:v>9604439.35026324</c:v>
                </c:pt>
                <c:pt idx="462">
                  <c:v>9604434.16778687</c:v>
                </c:pt>
                <c:pt idx="463">
                  <c:v>9604434.68887107</c:v>
                </c:pt>
                <c:pt idx="464">
                  <c:v>9604435.30863557</c:v>
                </c:pt>
                <c:pt idx="465">
                  <c:v>9604434.79711397</c:v>
                </c:pt>
                <c:pt idx="466">
                  <c:v>9604428.70611626</c:v>
                </c:pt>
                <c:pt idx="467">
                  <c:v>9604434.31018483</c:v>
                </c:pt>
                <c:pt idx="468">
                  <c:v>9604432.58411118</c:v>
                </c:pt>
                <c:pt idx="469">
                  <c:v>9604427.82108881</c:v>
                </c:pt>
                <c:pt idx="470">
                  <c:v>9604429.09964618</c:v>
                </c:pt>
                <c:pt idx="471">
                  <c:v>9604427.67079138</c:v>
                </c:pt>
                <c:pt idx="472">
                  <c:v>9604428.04548243</c:v>
                </c:pt>
                <c:pt idx="473">
                  <c:v>9604431.14611455</c:v>
                </c:pt>
                <c:pt idx="474">
                  <c:v>9604426.86342861</c:v>
                </c:pt>
                <c:pt idx="475">
                  <c:v>9604427.07565464</c:v>
                </c:pt>
                <c:pt idx="476">
                  <c:v>9604425.28337891</c:v>
                </c:pt>
                <c:pt idx="477">
                  <c:v>9604427.20293577</c:v>
                </c:pt>
                <c:pt idx="478">
                  <c:v>9604425.87007291</c:v>
                </c:pt>
                <c:pt idx="479">
                  <c:v>9604428.72888534</c:v>
                </c:pt>
                <c:pt idx="480">
                  <c:v>9604430.03380075</c:v>
                </c:pt>
                <c:pt idx="481">
                  <c:v>9604426.16507593</c:v>
                </c:pt>
                <c:pt idx="482">
                  <c:v>9604428.15048885</c:v>
                </c:pt>
                <c:pt idx="483">
                  <c:v>9604426.08493306</c:v>
                </c:pt>
                <c:pt idx="484">
                  <c:v>9604428.08052087</c:v>
                </c:pt>
                <c:pt idx="485">
                  <c:v>9604424.89732258</c:v>
                </c:pt>
                <c:pt idx="486">
                  <c:v>9604429.21894146</c:v>
                </c:pt>
                <c:pt idx="487">
                  <c:v>9604422.64264285</c:v>
                </c:pt>
                <c:pt idx="488">
                  <c:v>9604420.37223987</c:v>
                </c:pt>
                <c:pt idx="489">
                  <c:v>9604423.25030916</c:v>
                </c:pt>
                <c:pt idx="490">
                  <c:v>9604417.40360875</c:v>
                </c:pt>
                <c:pt idx="491">
                  <c:v>9604420.20575374</c:v>
                </c:pt>
                <c:pt idx="492">
                  <c:v>9604416.96523585</c:v>
                </c:pt>
                <c:pt idx="493">
                  <c:v>9604417.2949072</c:v>
                </c:pt>
                <c:pt idx="494">
                  <c:v>9604415.02437743</c:v>
                </c:pt>
                <c:pt idx="495">
                  <c:v>9604416.58214238</c:v>
                </c:pt>
                <c:pt idx="496">
                  <c:v>9604416.19819878</c:v>
                </c:pt>
                <c:pt idx="497">
                  <c:v>9604415.51301051</c:v>
                </c:pt>
                <c:pt idx="498">
                  <c:v>9604416.3764862</c:v>
                </c:pt>
                <c:pt idx="499">
                  <c:v>9604414.10877437</c:v>
                </c:pt>
                <c:pt idx="500">
                  <c:v>9604419.13186424</c:v>
                </c:pt>
                <c:pt idx="501">
                  <c:v>9604415.78559171</c:v>
                </c:pt>
                <c:pt idx="502">
                  <c:v>9604416.13490696</c:v>
                </c:pt>
                <c:pt idx="503">
                  <c:v>9604416.62032054</c:v>
                </c:pt>
                <c:pt idx="504">
                  <c:v>9604416.78546504</c:v>
                </c:pt>
                <c:pt idx="505">
                  <c:v>9604415.23656989</c:v>
                </c:pt>
                <c:pt idx="506">
                  <c:v>9604415.4397142</c:v>
                </c:pt>
                <c:pt idx="507">
                  <c:v>9604415.84713167</c:v>
                </c:pt>
                <c:pt idx="508">
                  <c:v>9604414.92426621</c:v>
                </c:pt>
                <c:pt idx="509">
                  <c:v>9604414.93879027</c:v>
                </c:pt>
                <c:pt idx="510">
                  <c:v>9604414.57084005</c:v>
                </c:pt>
                <c:pt idx="511">
                  <c:v>9604415.39011453</c:v>
                </c:pt>
                <c:pt idx="512">
                  <c:v>9604414.06399607</c:v>
                </c:pt>
                <c:pt idx="513">
                  <c:v>9604415.87599642</c:v>
                </c:pt>
                <c:pt idx="514">
                  <c:v>9604415.07454792</c:v>
                </c:pt>
                <c:pt idx="515">
                  <c:v>9604414.85083409</c:v>
                </c:pt>
                <c:pt idx="516">
                  <c:v>9604417.84012006</c:v>
                </c:pt>
                <c:pt idx="517">
                  <c:v>9604415.49464343</c:v>
                </c:pt>
                <c:pt idx="518">
                  <c:v>9604415.47448121</c:v>
                </c:pt>
                <c:pt idx="519">
                  <c:v>9604416.23586315</c:v>
                </c:pt>
                <c:pt idx="520">
                  <c:v>9604416.13390582</c:v>
                </c:pt>
                <c:pt idx="521">
                  <c:v>9604416.40542616</c:v>
                </c:pt>
                <c:pt idx="522">
                  <c:v>9604417.06976222</c:v>
                </c:pt>
                <c:pt idx="523">
                  <c:v>9604415.37177894</c:v>
                </c:pt>
                <c:pt idx="524">
                  <c:v>9604416.34378993</c:v>
                </c:pt>
                <c:pt idx="525">
                  <c:v>9604415.4240083</c:v>
                </c:pt>
                <c:pt idx="526">
                  <c:v>9604414.03247814</c:v>
                </c:pt>
                <c:pt idx="527">
                  <c:v>9604414.89237344</c:v>
                </c:pt>
                <c:pt idx="528">
                  <c:v>9604415.08879062</c:v>
                </c:pt>
                <c:pt idx="529">
                  <c:v>9604412.53738933</c:v>
                </c:pt>
                <c:pt idx="530">
                  <c:v>9604413.17923235</c:v>
                </c:pt>
                <c:pt idx="531">
                  <c:v>9604412.06689427</c:v>
                </c:pt>
                <c:pt idx="532">
                  <c:v>9604411.56463894</c:v>
                </c:pt>
                <c:pt idx="533">
                  <c:v>9604411.70518484</c:v>
                </c:pt>
                <c:pt idx="534">
                  <c:v>9604412.42623395</c:v>
                </c:pt>
                <c:pt idx="535">
                  <c:v>9604411.59859768</c:v>
                </c:pt>
                <c:pt idx="536">
                  <c:v>9604412.09618846</c:v>
                </c:pt>
                <c:pt idx="537">
                  <c:v>9604414.20625554</c:v>
                </c:pt>
                <c:pt idx="538">
                  <c:v>9604412.20865237</c:v>
                </c:pt>
                <c:pt idx="539">
                  <c:v>9604411.83169574</c:v>
                </c:pt>
                <c:pt idx="540">
                  <c:v>9604411.97732912</c:v>
                </c:pt>
                <c:pt idx="541">
                  <c:v>9604412.23046117</c:v>
                </c:pt>
                <c:pt idx="542">
                  <c:v>9604411.77798185</c:v>
                </c:pt>
                <c:pt idx="543">
                  <c:v>9604412.13853297</c:v>
                </c:pt>
                <c:pt idx="544">
                  <c:v>9604411.02242522</c:v>
                </c:pt>
                <c:pt idx="545">
                  <c:v>9604410.85496811</c:v>
                </c:pt>
                <c:pt idx="546">
                  <c:v>9604411.02730446</c:v>
                </c:pt>
                <c:pt idx="547">
                  <c:v>9604409.51257006</c:v>
                </c:pt>
                <c:pt idx="548">
                  <c:v>9604408.95889257</c:v>
                </c:pt>
                <c:pt idx="549">
                  <c:v>9604409.11395798</c:v>
                </c:pt>
                <c:pt idx="550">
                  <c:v>9604408.75680134</c:v>
                </c:pt>
                <c:pt idx="551">
                  <c:v>9604408.9444191</c:v>
                </c:pt>
                <c:pt idx="552">
                  <c:v>9604408.95498871</c:v>
                </c:pt>
                <c:pt idx="553">
                  <c:v>9604409.14872811</c:v>
                </c:pt>
                <c:pt idx="554">
                  <c:v>9604410.04574559</c:v>
                </c:pt>
                <c:pt idx="555">
                  <c:v>9604408.51904042</c:v>
                </c:pt>
                <c:pt idx="556">
                  <c:v>9604408.58486156</c:v>
                </c:pt>
                <c:pt idx="557">
                  <c:v>9604409.40519699</c:v>
                </c:pt>
                <c:pt idx="558">
                  <c:v>9604408.93294856</c:v>
                </c:pt>
                <c:pt idx="559">
                  <c:v>9604408.59115302</c:v>
                </c:pt>
                <c:pt idx="560">
                  <c:v>9604408.80557613</c:v>
                </c:pt>
                <c:pt idx="561">
                  <c:v>9604408.59473549</c:v>
                </c:pt>
                <c:pt idx="562">
                  <c:v>9604408.89395082</c:v>
                </c:pt>
                <c:pt idx="563">
                  <c:v>9604408.93007751</c:v>
                </c:pt>
                <c:pt idx="564">
                  <c:v>9604409.42371591</c:v>
                </c:pt>
                <c:pt idx="565">
                  <c:v>9604408.90627644</c:v>
                </c:pt>
                <c:pt idx="566">
                  <c:v>9604408.69523725</c:v>
                </c:pt>
                <c:pt idx="567">
                  <c:v>9604408.91418389</c:v>
                </c:pt>
                <c:pt idx="568">
                  <c:v>9604408.29241497</c:v>
                </c:pt>
                <c:pt idx="569">
                  <c:v>9604409.15839615</c:v>
                </c:pt>
                <c:pt idx="570">
                  <c:v>9604409.07766508</c:v>
                </c:pt>
                <c:pt idx="571">
                  <c:v>9604408.60146034</c:v>
                </c:pt>
                <c:pt idx="572">
                  <c:v>9604408.74382632</c:v>
                </c:pt>
                <c:pt idx="573">
                  <c:v>9604408.43726525</c:v>
                </c:pt>
                <c:pt idx="574">
                  <c:v>9604408.76601068</c:v>
                </c:pt>
                <c:pt idx="575">
                  <c:v>9604408.44569509</c:v>
                </c:pt>
                <c:pt idx="576">
                  <c:v>9604408.87971959</c:v>
                </c:pt>
                <c:pt idx="577">
                  <c:v>9604408.71155596</c:v>
                </c:pt>
                <c:pt idx="578">
                  <c:v>9604408.69266275</c:v>
                </c:pt>
                <c:pt idx="579">
                  <c:v>9604408.33010633</c:v>
                </c:pt>
                <c:pt idx="580">
                  <c:v>9604408.31159773</c:v>
                </c:pt>
                <c:pt idx="581">
                  <c:v>9604408.31292049</c:v>
                </c:pt>
                <c:pt idx="582">
                  <c:v>9604408.03243882</c:v>
                </c:pt>
                <c:pt idx="583">
                  <c:v>9604408.25492686</c:v>
                </c:pt>
                <c:pt idx="584">
                  <c:v>9604407.95153749</c:v>
                </c:pt>
                <c:pt idx="585">
                  <c:v>9604407.89635344</c:v>
                </c:pt>
                <c:pt idx="586">
                  <c:v>9604407.78044171</c:v>
                </c:pt>
                <c:pt idx="587">
                  <c:v>9604407.97295314</c:v>
                </c:pt>
                <c:pt idx="588">
                  <c:v>9604408.04308739</c:v>
                </c:pt>
                <c:pt idx="589">
                  <c:v>9604408.1082553</c:v>
                </c:pt>
                <c:pt idx="590">
                  <c:v>9604407.79808008</c:v>
                </c:pt>
                <c:pt idx="591">
                  <c:v>9604407.52208705</c:v>
                </c:pt>
                <c:pt idx="592">
                  <c:v>9604407.71587147</c:v>
                </c:pt>
                <c:pt idx="593">
                  <c:v>9604407.60554937</c:v>
                </c:pt>
                <c:pt idx="594">
                  <c:v>9604407.49227209</c:v>
                </c:pt>
                <c:pt idx="595">
                  <c:v>9604407.74051942</c:v>
                </c:pt>
                <c:pt idx="596">
                  <c:v>9604407.45340962</c:v>
                </c:pt>
                <c:pt idx="597">
                  <c:v>9604407.6867706</c:v>
                </c:pt>
                <c:pt idx="598">
                  <c:v>9604407.57926061</c:v>
                </c:pt>
                <c:pt idx="599">
                  <c:v>9604407.71234756</c:v>
                </c:pt>
                <c:pt idx="600">
                  <c:v>9604407.36855404</c:v>
                </c:pt>
                <c:pt idx="601">
                  <c:v>9604407.15709121</c:v>
                </c:pt>
                <c:pt idx="602">
                  <c:v>9604407.27586204</c:v>
                </c:pt>
                <c:pt idx="603">
                  <c:v>9604406.92389814</c:v>
                </c:pt>
                <c:pt idx="604">
                  <c:v>9604406.9339643</c:v>
                </c:pt>
                <c:pt idx="605">
                  <c:v>9604406.83185751</c:v>
                </c:pt>
                <c:pt idx="606">
                  <c:v>9604406.69748294</c:v>
                </c:pt>
                <c:pt idx="607">
                  <c:v>9604406.96781981</c:v>
                </c:pt>
                <c:pt idx="608">
                  <c:v>9604406.83664264</c:v>
                </c:pt>
                <c:pt idx="609">
                  <c:v>9604406.91274473</c:v>
                </c:pt>
                <c:pt idx="610">
                  <c:v>9604406.74028881</c:v>
                </c:pt>
                <c:pt idx="611">
                  <c:v>9604406.67930413</c:v>
                </c:pt>
                <c:pt idx="612">
                  <c:v>9604406.79156821</c:v>
                </c:pt>
                <c:pt idx="613">
                  <c:v>9604406.71098398</c:v>
                </c:pt>
                <c:pt idx="614">
                  <c:v>9604406.74481481</c:v>
                </c:pt>
                <c:pt idx="615">
                  <c:v>9604406.75532542</c:v>
                </c:pt>
                <c:pt idx="616">
                  <c:v>9604406.60945499</c:v>
                </c:pt>
                <c:pt idx="617">
                  <c:v>9604406.59599727</c:v>
                </c:pt>
                <c:pt idx="618">
                  <c:v>9604406.73197697</c:v>
                </c:pt>
                <c:pt idx="619">
                  <c:v>9604406.77491486</c:v>
                </c:pt>
                <c:pt idx="620">
                  <c:v>9604406.78134733</c:v>
                </c:pt>
                <c:pt idx="621">
                  <c:v>9604406.79367748</c:v>
                </c:pt>
                <c:pt idx="622">
                  <c:v>9604406.63726554</c:v>
                </c:pt>
                <c:pt idx="623">
                  <c:v>9604406.7329341</c:v>
                </c:pt>
                <c:pt idx="624">
                  <c:v>9604406.74172729</c:v>
                </c:pt>
                <c:pt idx="625">
                  <c:v>9604406.70547462</c:v>
                </c:pt>
                <c:pt idx="626">
                  <c:v>9604406.63645861</c:v>
                </c:pt>
                <c:pt idx="627">
                  <c:v>9604406.6675789</c:v>
                </c:pt>
                <c:pt idx="628">
                  <c:v>9604406.65200363</c:v>
                </c:pt>
                <c:pt idx="629">
                  <c:v>9604406.77683903</c:v>
                </c:pt>
                <c:pt idx="630">
                  <c:v>9604406.68286092</c:v>
                </c:pt>
                <c:pt idx="631">
                  <c:v>9604406.80596031</c:v>
                </c:pt>
                <c:pt idx="632">
                  <c:v>9604406.64305407</c:v>
                </c:pt>
                <c:pt idx="633">
                  <c:v>9604406.66689962</c:v>
                </c:pt>
                <c:pt idx="634">
                  <c:v>9604406.71006514</c:v>
                </c:pt>
                <c:pt idx="635">
                  <c:v>9604406.66295007</c:v>
                </c:pt>
                <c:pt idx="636">
                  <c:v>9604406.5924599</c:v>
                </c:pt>
                <c:pt idx="637">
                  <c:v>9604406.80150967</c:v>
                </c:pt>
                <c:pt idx="638">
                  <c:v>9604406.61928526</c:v>
                </c:pt>
                <c:pt idx="639">
                  <c:v>9604406.76628913</c:v>
                </c:pt>
                <c:pt idx="640">
                  <c:v>9604406.73216554</c:v>
                </c:pt>
                <c:pt idx="641">
                  <c:v>9604406.81023415</c:v>
                </c:pt>
                <c:pt idx="642">
                  <c:v>9604406.72038442</c:v>
                </c:pt>
                <c:pt idx="643">
                  <c:v>9604406.61606565</c:v>
                </c:pt>
                <c:pt idx="644">
                  <c:v>9604406.58829982</c:v>
                </c:pt>
                <c:pt idx="645">
                  <c:v>9604406.61870884</c:v>
                </c:pt>
                <c:pt idx="646">
                  <c:v>9604406.55099454</c:v>
                </c:pt>
                <c:pt idx="647">
                  <c:v>9604406.61123712</c:v>
                </c:pt>
                <c:pt idx="648">
                  <c:v>9604406.47189325</c:v>
                </c:pt>
                <c:pt idx="649">
                  <c:v>9604406.49487073</c:v>
                </c:pt>
                <c:pt idx="650">
                  <c:v>9604406.46454159</c:v>
                </c:pt>
                <c:pt idx="651">
                  <c:v>9604406.4727055</c:v>
                </c:pt>
                <c:pt idx="652">
                  <c:v>9604406.46258511</c:v>
                </c:pt>
                <c:pt idx="653">
                  <c:v>9604406.48941409</c:v>
                </c:pt>
                <c:pt idx="654">
                  <c:v>9604406.42664524</c:v>
                </c:pt>
                <c:pt idx="655">
                  <c:v>9604406.40911984</c:v>
                </c:pt>
                <c:pt idx="656">
                  <c:v>9604406.38674114</c:v>
                </c:pt>
                <c:pt idx="657">
                  <c:v>9604406.40179787</c:v>
                </c:pt>
                <c:pt idx="658">
                  <c:v>9604406.37860566</c:v>
                </c:pt>
                <c:pt idx="659">
                  <c:v>9604406.45018353</c:v>
                </c:pt>
                <c:pt idx="660">
                  <c:v>9604406.39903169</c:v>
                </c:pt>
                <c:pt idx="661">
                  <c:v>9604406.44115567</c:v>
                </c:pt>
                <c:pt idx="662">
                  <c:v>9604406.38536611</c:v>
                </c:pt>
                <c:pt idx="663">
                  <c:v>9604406.35161243</c:v>
                </c:pt>
                <c:pt idx="664">
                  <c:v>9604406.39824468</c:v>
                </c:pt>
                <c:pt idx="665">
                  <c:v>9604406.37201536</c:v>
                </c:pt>
                <c:pt idx="666">
                  <c:v>9604406.35124014</c:v>
                </c:pt>
                <c:pt idx="667">
                  <c:v>9604406.36526598</c:v>
                </c:pt>
                <c:pt idx="668">
                  <c:v>9604406.33336166</c:v>
                </c:pt>
                <c:pt idx="669">
                  <c:v>9604406.36504765</c:v>
                </c:pt>
                <c:pt idx="670">
                  <c:v>9604406.3664273</c:v>
                </c:pt>
                <c:pt idx="671">
                  <c:v>9604406.35946031</c:v>
                </c:pt>
                <c:pt idx="672">
                  <c:v>9604406.34912965</c:v>
                </c:pt>
                <c:pt idx="673">
                  <c:v>9604406.36083192</c:v>
                </c:pt>
                <c:pt idx="674">
                  <c:v>9604406.34642586</c:v>
                </c:pt>
                <c:pt idx="675">
                  <c:v>9604406.34420275</c:v>
                </c:pt>
                <c:pt idx="676">
                  <c:v>9604406.33374908</c:v>
                </c:pt>
                <c:pt idx="677">
                  <c:v>9604406.36004598</c:v>
                </c:pt>
                <c:pt idx="678">
                  <c:v>9604406.30532249</c:v>
                </c:pt>
                <c:pt idx="679">
                  <c:v>9604406.33408919</c:v>
                </c:pt>
                <c:pt idx="680">
                  <c:v>9604406.38587291</c:v>
                </c:pt>
                <c:pt idx="681">
                  <c:v>9604406.3432042</c:v>
                </c:pt>
                <c:pt idx="682">
                  <c:v>9604406.26926429</c:v>
                </c:pt>
                <c:pt idx="683">
                  <c:v>9604406.31382947</c:v>
                </c:pt>
                <c:pt idx="684">
                  <c:v>9604406.31200286</c:v>
                </c:pt>
                <c:pt idx="685">
                  <c:v>9604406.27442419</c:v>
                </c:pt>
                <c:pt idx="686">
                  <c:v>9604406.24739353</c:v>
                </c:pt>
                <c:pt idx="687">
                  <c:v>9604406.26123393</c:v>
                </c:pt>
                <c:pt idx="688">
                  <c:v>9604406.26799494</c:v>
                </c:pt>
                <c:pt idx="689">
                  <c:v>9604406.26280664</c:v>
                </c:pt>
                <c:pt idx="690">
                  <c:v>9604406.22776642</c:v>
                </c:pt>
                <c:pt idx="691">
                  <c:v>9604406.25216407</c:v>
                </c:pt>
                <c:pt idx="692">
                  <c:v>9604406.27376177</c:v>
                </c:pt>
                <c:pt idx="693">
                  <c:v>9604406.26175687</c:v>
                </c:pt>
                <c:pt idx="694">
                  <c:v>9604406.28308872</c:v>
                </c:pt>
                <c:pt idx="695">
                  <c:v>9604406.23846718</c:v>
                </c:pt>
                <c:pt idx="696">
                  <c:v>9604406.27716326</c:v>
                </c:pt>
                <c:pt idx="697">
                  <c:v>9604406.27312906</c:v>
                </c:pt>
                <c:pt idx="698">
                  <c:v>9604406.27581386</c:v>
                </c:pt>
                <c:pt idx="699">
                  <c:v>9604406.24617151</c:v>
                </c:pt>
                <c:pt idx="700">
                  <c:v>9604406.24112752</c:v>
                </c:pt>
                <c:pt idx="701">
                  <c:v>9604406.2500261</c:v>
                </c:pt>
                <c:pt idx="702">
                  <c:v>9604406.21248857</c:v>
                </c:pt>
                <c:pt idx="703">
                  <c:v>9604406.25197743</c:v>
                </c:pt>
                <c:pt idx="704">
                  <c:v>9604406.18804627</c:v>
                </c:pt>
                <c:pt idx="705">
                  <c:v>9604406.19441506</c:v>
                </c:pt>
                <c:pt idx="706">
                  <c:v>9604406.2481171</c:v>
                </c:pt>
                <c:pt idx="707">
                  <c:v>9604406.20423258</c:v>
                </c:pt>
                <c:pt idx="708">
                  <c:v>9604406.23079515</c:v>
                </c:pt>
                <c:pt idx="709">
                  <c:v>9604406.18872049</c:v>
                </c:pt>
                <c:pt idx="710">
                  <c:v>9604406.22188254</c:v>
                </c:pt>
                <c:pt idx="711">
                  <c:v>9604406.17987199</c:v>
                </c:pt>
                <c:pt idx="712">
                  <c:v>9604406.24059065</c:v>
                </c:pt>
                <c:pt idx="713">
                  <c:v>9604406.20431972</c:v>
                </c:pt>
                <c:pt idx="714">
                  <c:v>9604406.22100753</c:v>
                </c:pt>
                <c:pt idx="715">
                  <c:v>9604406.17274303</c:v>
                </c:pt>
                <c:pt idx="716">
                  <c:v>9604406.22231258</c:v>
                </c:pt>
                <c:pt idx="717">
                  <c:v>9604406.20035223</c:v>
                </c:pt>
                <c:pt idx="718">
                  <c:v>9604406.18572133</c:v>
                </c:pt>
                <c:pt idx="719">
                  <c:v>9604406.18370322</c:v>
                </c:pt>
                <c:pt idx="720">
                  <c:v>9604406.18328966</c:v>
                </c:pt>
                <c:pt idx="721">
                  <c:v>9604406.1896859</c:v>
                </c:pt>
                <c:pt idx="722">
                  <c:v>9604406.2154658</c:v>
                </c:pt>
                <c:pt idx="723">
                  <c:v>9604406.17636425</c:v>
                </c:pt>
                <c:pt idx="724">
                  <c:v>9604406.19713997</c:v>
                </c:pt>
                <c:pt idx="725">
                  <c:v>9604406.1743141</c:v>
                </c:pt>
                <c:pt idx="726">
                  <c:v>9604406.22097314</c:v>
                </c:pt>
                <c:pt idx="727">
                  <c:v>9604406.16478024</c:v>
                </c:pt>
                <c:pt idx="728">
                  <c:v>9604406.15821713</c:v>
                </c:pt>
                <c:pt idx="729">
                  <c:v>9604406.16253235</c:v>
                </c:pt>
                <c:pt idx="730">
                  <c:v>9604406.1688001</c:v>
                </c:pt>
                <c:pt idx="731">
                  <c:v>9604406.19197998</c:v>
                </c:pt>
                <c:pt idx="732">
                  <c:v>9604406.16294816</c:v>
                </c:pt>
                <c:pt idx="733">
                  <c:v>9604406.18246164</c:v>
                </c:pt>
                <c:pt idx="734">
                  <c:v>9604406.16023547</c:v>
                </c:pt>
                <c:pt idx="735">
                  <c:v>9604406.17161937</c:v>
                </c:pt>
                <c:pt idx="736">
                  <c:v>9604406.15280101</c:v>
                </c:pt>
                <c:pt idx="737">
                  <c:v>9604406.16886031</c:v>
                </c:pt>
                <c:pt idx="738">
                  <c:v>9604406.15737846</c:v>
                </c:pt>
                <c:pt idx="739">
                  <c:v>9604406.16081251</c:v>
                </c:pt>
                <c:pt idx="740">
                  <c:v>9604406.15705376</c:v>
                </c:pt>
                <c:pt idx="741">
                  <c:v>9604406.14518449</c:v>
                </c:pt>
                <c:pt idx="742">
                  <c:v>9604406.15426198</c:v>
                </c:pt>
                <c:pt idx="743">
                  <c:v>9604406.1434551</c:v>
                </c:pt>
                <c:pt idx="744">
                  <c:v>9604406.14819988</c:v>
                </c:pt>
                <c:pt idx="745">
                  <c:v>9604406.14237071</c:v>
                </c:pt>
                <c:pt idx="746">
                  <c:v>9604406.15388133</c:v>
                </c:pt>
                <c:pt idx="747">
                  <c:v>9604406.13753438</c:v>
                </c:pt>
                <c:pt idx="748">
                  <c:v>9604406.14985231</c:v>
                </c:pt>
                <c:pt idx="749">
                  <c:v>9604406.13611067</c:v>
                </c:pt>
                <c:pt idx="750">
                  <c:v>9604406.1349551</c:v>
                </c:pt>
                <c:pt idx="751">
                  <c:v>9604406.11970308</c:v>
                </c:pt>
                <c:pt idx="752">
                  <c:v>9604406.12924788</c:v>
                </c:pt>
                <c:pt idx="753">
                  <c:v>9604406.13100534</c:v>
                </c:pt>
                <c:pt idx="754">
                  <c:v>9604406.12240457</c:v>
                </c:pt>
                <c:pt idx="755">
                  <c:v>9604406.12151155</c:v>
                </c:pt>
                <c:pt idx="756">
                  <c:v>9604406.12717586</c:v>
                </c:pt>
                <c:pt idx="757">
                  <c:v>9604406.12812458</c:v>
                </c:pt>
                <c:pt idx="758">
                  <c:v>9604406.13345702</c:v>
                </c:pt>
                <c:pt idx="759">
                  <c:v>9604406.13055594</c:v>
                </c:pt>
                <c:pt idx="760">
                  <c:v>9604406.12279935</c:v>
                </c:pt>
                <c:pt idx="761">
                  <c:v>9604406.11867298</c:v>
                </c:pt>
                <c:pt idx="762">
                  <c:v>9604406.12054897</c:v>
                </c:pt>
                <c:pt idx="763">
                  <c:v>9604406.12194507</c:v>
                </c:pt>
                <c:pt idx="764">
                  <c:v>9604406.12662117</c:v>
                </c:pt>
                <c:pt idx="765">
                  <c:v>9604406.11832285</c:v>
                </c:pt>
                <c:pt idx="766">
                  <c:v>9604406.12365164</c:v>
                </c:pt>
                <c:pt idx="767">
                  <c:v>9604406.12902597</c:v>
                </c:pt>
                <c:pt idx="768">
                  <c:v>9604406.12512518</c:v>
                </c:pt>
                <c:pt idx="769">
                  <c:v>9604406.12763283</c:v>
                </c:pt>
                <c:pt idx="770">
                  <c:v>9604406.12380718</c:v>
                </c:pt>
                <c:pt idx="771">
                  <c:v>9604406.13492815</c:v>
                </c:pt>
                <c:pt idx="772">
                  <c:v>9604406.11987835</c:v>
                </c:pt>
                <c:pt idx="773">
                  <c:v>9604406.12800856</c:v>
                </c:pt>
                <c:pt idx="774">
                  <c:v>9604406.12636308</c:v>
                </c:pt>
                <c:pt idx="775">
                  <c:v>9604406.12327223</c:v>
                </c:pt>
                <c:pt idx="776">
                  <c:v>9604406.13033593</c:v>
                </c:pt>
                <c:pt idx="777">
                  <c:v>9604406.12532373</c:v>
                </c:pt>
                <c:pt idx="778">
                  <c:v>9604406.1290745</c:v>
                </c:pt>
                <c:pt idx="779">
                  <c:v>9604406.11508509</c:v>
                </c:pt>
                <c:pt idx="780">
                  <c:v>9604406.12278919</c:v>
                </c:pt>
                <c:pt idx="781">
                  <c:v>9604406.12708218</c:v>
                </c:pt>
                <c:pt idx="782">
                  <c:v>9604406.12354995</c:v>
                </c:pt>
                <c:pt idx="783">
                  <c:v>9604406.12036256</c:v>
                </c:pt>
                <c:pt idx="784">
                  <c:v>9604406.11420592</c:v>
                </c:pt>
                <c:pt idx="785">
                  <c:v>9604406.12675187</c:v>
                </c:pt>
                <c:pt idx="786">
                  <c:v>9604406.12274842</c:v>
                </c:pt>
                <c:pt idx="787">
                  <c:v>9604406.11568673</c:v>
                </c:pt>
                <c:pt idx="788">
                  <c:v>9604406.11900175</c:v>
                </c:pt>
                <c:pt idx="789">
                  <c:v>9604406.12653898</c:v>
                </c:pt>
                <c:pt idx="790">
                  <c:v>9604406.11630704</c:v>
                </c:pt>
                <c:pt idx="791">
                  <c:v>9604406.12882324</c:v>
                </c:pt>
                <c:pt idx="792">
                  <c:v>9604406.12024312</c:v>
                </c:pt>
                <c:pt idx="793">
                  <c:v>9604406.11856559</c:v>
                </c:pt>
                <c:pt idx="794">
                  <c:v>9604406.11774061</c:v>
                </c:pt>
                <c:pt idx="795">
                  <c:v>9604406.11240945</c:v>
                </c:pt>
                <c:pt idx="796">
                  <c:v>9604406.11367821</c:v>
                </c:pt>
                <c:pt idx="797">
                  <c:v>9604406.11322937</c:v>
                </c:pt>
                <c:pt idx="798">
                  <c:v>9604406.12086576</c:v>
                </c:pt>
                <c:pt idx="799">
                  <c:v>9604406.117036</c:v>
                </c:pt>
                <c:pt idx="800">
                  <c:v>9604406.11460691</c:v>
                </c:pt>
                <c:pt idx="801">
                  <c:v>9604406.11376322</c:v>
                </c:pt>
                <c:pt idx="802">
                  <c:v>9604406.10802907</c:v>
                </c:pt>
                <c:pt idx="803">
                  <c:v>9604406.11065838</c:v>
                </c:pt>
                <c:pt idx="804">
                  <c:v>9604406.10599455</c:v>
                </c:pt>
                <c:pt idx="805">
                  <c:v>9604406.10990033</c:v>
                </c:pt>
                <c:pt idx="806">
                  <c:v>9604406.10939368</c:v>
                </c:pt>
                <c:pt idx="807">
                  <c:v>9604406.10692461</c:v>
                </c:pt>
                <c:pt idx="808">
                  <c:v>9604406.10761562</c:v>
                </c:pt>
                <c:pt idx="809">
                  <c:v>9604406.10716907</c:v>
                </c:pt>
                <c:pt idx="810">
                  <c:v>9604406.10917037</c:v>
                </c:pt>
                <c:pt idx="811">
                  <c:v>9604406.10360782</c:v>
                </c:pt>
                <c:pt idx="812">
                  <c:v>9604406.10598389</c:v>
                </c:pt>
                <c:pt idx="813">
                  <c:v>9604406.10632626</c:v>
                </c:pt>
                <c:pt idx="814">
                  <c:v>9604406.10254537</c:v>
                </c:pt>
                <c:pt idx="815">
                  <c:v>9604406.10349203</c:v>
                </c:pt>
                <c:pt idx="816">
                  <c:v>9604406.09918154</c:v>
                </c:pt>
                <c:pt idx="817">
                  <c:v>9604406.10132806</c:v>
                </c:pt>
                <c:pt idx="818">
                  <c:v>9604406.09620246</c:v>
                </c:pt>
                <c:pt idx="819">
                  <c:v>9604406.09926756</c:v>
                </c:pt>
                <c:pt idx="820">
                  <c:v>9604406.09353231</c:v>
                </c:pt>
                <c:pt idx="821">
                  <c:v>9604406.09311239</c:v>
                </c:pt>
                <c:pt idx="822">
                  <c:v>9604406.09523789</c:v>
                </c:pt>
                <c:pt idx="823">
                  <c:v>9604406.09331994</c:v>
                </c:pt>
                <c:pt idx="824">
                  <c:v>9604406.09453806</c:v>
                </c:pt>
                <c:pt idx="825">
                  <c:v>9604406.09560451</c:v>
                </c:pt>
                <c:pt idx="826">
                  <c:v>9604406.09255058</c:v>
                </c:pt>
                <c:pt idx="827">
                  <c:v>9604406.09408795</c:v>
                </c:pt>
                <c:pt idx="828">
                  <c:v>9604406.08998625</c:v>
                </c:pt>
                <c:pt idx="829">
                  <c:v>9604406.08882423</c:v>
                </c:pt>
                <c:pt idx="830">
                  <c:v>9604406.09316375</c:v>
                </c:pt>
                <c:pt idx="831">
                  <c:v>9604406.08832448</c:v>
                </c:pt>
                <c:pt idx="832">
                  <c:v>9604406.09131454</c:v>
                </c:pt>
                <c:pt idx="833">
                  <c:v>9604406.08970952</c:v>
                </c:pt>
                <c:pt idx="834">
                  <c:v>9604406.09015409</c:v>
                </c:pt>
                <c:pt idx="835">
                  <c:v>9604406.0902497</c:v>
                </c:pt>
                <c:pt idx="836">
                  <c:v>9604406.08761741</c:v>
                </c:pt>
                <c:pt idx="837">
                  <c:v>9604406.08881838</c:v>
                </c:pt>
                <c:pt idx="838">
                  <c:v>9604406.08883402</c:v>
                </c:pt>
                <c:pt idx="839">
                  <c:v>9604406.08666899</c:v>
                </c:pt>
                <c:pt idx="840">
                  <c:v>9604406.09009287</c:v>
                </c:pt>
                <c:pt idx="841">
                  <c:v>9604406.08718152</c:v>
                </c:pt>
                <c:pt idx="842">
                  <c:v>9604406.08621421</c:v>
                </c:pt>
                <c:pt idx="843">
                  <c:v>9604406.08751157</c:v>
                </c:pt>
                <c:pt idx="844">
                  <c:v>9604406.09148844</c:v>
                </c:pt>
                <c:pt idx="845">
                  <c:v>9604406.08845348</c:v>
                </c:pt>
                <c:pt idx="846">
                  <c:v>9604406.08677362</c:v>
                </c:pt>
                <c:pt idx="847">
                  <c:v>9604406.08595099</c:v>
                </c:pt>
                <c:pt idx="848">
                  <c:v>9604406.08662552</c:v>
                </c:pt>
                <c:pt idx="849">
                  <c:v>9604406.08781861</c:v>
                </c:pt>
                <c:pt idx="850">
                  <c:v>9604406.0885546</c:v>
                </c:pt>
                <c:pt idx="851">
                  <c:v>9604406.08666344</c:v>
                </c:pt>
                <c:pt idx="852">
                  <c:v>9604406.08777714</c:v>
                </c:pt>
                <c:pt idx="853">
                  <c:v>9604406.08731364</c:v>
                </c:pt>
                <c:pt idx="854">
                  <c:v>9604406.08488041</c:v>
                </c:pt>
                <c:pt idx="855">
                  <c:v>9604406.08589218</c:v>
                </c:pt>
                <c:pt idx="856">
                  <c:v>9604406.08707714</c:v>
                </c:pt>
                <c:pt idx="857">
                  <c:v>9604406.08665049</c:v>
                </c:pt>
                <c:pt idx="858">
                  <c:v>9604406.08876638</c:v>
                </c:pt>
                <c:pt idx="859">
                  <c:v>9604406.08662945</c:v>
                </c:pt>
                <c:pt idx="860">
                  <c:v>9604406.08750766</c:v>
                </c:pt>
                <c:pt idx="861">
                  <c:v>9604406.08608921</c:v>
                </c:pt>
                <c:pt idx="862">
                  <c:v>9604406.08624288</c:v>
                </c:pt>
                <c:pt idx="863">
                  <c:v>9604406.08506325</c:v>
                </c:pt>
                <c:pt idx="864">
                  <c:v>9604406.08686815</c:v>
                </c:pt>
                <c:pt idx="865">
                  <c:v>9604406.08547859</c:v>
                </c:pt>
                <c:pt idx="866">
                  <c:v>9604406.08817413</c:v>
                </c:pt>
                <c:pt idx="867">
                  <c:v>9604406.08674445</c:v>
                </c:pt>
                <c:pt idx="868">
                  <c:v>9604406.08885569</c:v>
                </c:pt>
                <c:pt idx="869">
                  <c:v>9604406.08620471</c:v>
                </c:pt>
                <c:pt idx="870">
                  <c:v>9604406.0851936</c:v>
                </c:pt>
                <c:pt idx="871">
                  <c:v>9604406.084357</c:v>
                </c:pt>
                <c:pt idx="872">
                  <c:v>9604406.08422887</c:v>
                </c:pt>
                <c:pt idx="873">
                  <c:v>9604406.08331647</c:v>
                </c:pt>
                <c:pt idx="874">
                  <c:v>9604406.08355351</c:v>
                </c:pt>
                <c:pt idx="875">
                  <c:v>9604406.08366811</c:v>
                </c:pt>
                <c:pt idx="876">
                  <c:v>9604406.08399398</c:v>
                </c:pt>
                <c:pt idx="877">
                  <c:v>9604406.0840786</c:v>
                </c:pt>
                <c:pt idx="878">
                  <c:v>9604406.08252116</c:v>
                </c:pt>
                <c:pt idx="879">
                  <c:v>9604406.08288004</c:v>
                </c:pt>
                <c:pt idx="880">
                  <c:v>9604406.08181747</c:v>
                </c:pt>
                <c:pt idx="881">
                  <c:v>9604406.0825987</c:v>
                </c:pt>
                <c:pt idx="882">
                  <c:v>9604406.08237523</c:v>
                </c:pt>
                <c:pt idx="883">
                  <c:v>9604406.08228005</c:v>
                </c:pt>
                <c:pt idx="884">
                  <c:v>9604406.08197226</c:v>
                </c:pt>
                <c:pt idx="885">
                  <c:v>9604406.08297796</c:v>
                </c:pt>
                <c:pt idx="886">
                  <c:v>9604406.08155887</c:v>
                </c:pt>
                <c:pt idx="887">
                  <c:v>9604406.0821395</c:v>
                </c:pt>
                <c:pt idx="888">
                  <c:v>9604406.08171732</c:v>
                </c:pt>
                <c:pt idx="889">
                  <c:v>9604406.08172374</c:v>
                </c:pt>
                <c:pt idx="890">
                  <c:v>9604406.08183749</c:v>
                </c:pt>
                <c:pt idx="891">
                  <c:v>9604406.08102071</c:v>
                </c:pt>
                <c:pt idx="892">
                  <c:v>9604406.08131699</c:v>
                </c:pt>
                <c:pt idx="893">
                  <c:v>9604406.08030327</c:v>
                </c:pt>
                <c:pt idx="894">
                  <c:v>9604406.08061326</c:v>
                </c:pt>
                <c:pt idx="895">
                  <c:v>9604406.08117563</c:v>
                </c:pt>
                <c:pt idx="896">
                  <c:v>9604406.0804217</c:v>
                </c:pt>
                <c:pt idx="897">
                  <c:v>9604406.08073261</c:v>
                </c:pt>
                <c:pt idx="898">
                  <c:v>9604406.08044305</c:v>
                </c:pt>
                <c:pt idx="899">
                  <c:v>9604406.08121894</c:v>
                </c:pt>
                <c:pt idx="900">
                  <c:v>9604406.08077556</c:v>
                </c:pt>
                <c:pt idx="901">
                  <c:v>9604406.08065698</c:v>
                </c:pt>
                <c:pt idx="902">
                  <c:v>9604406.08031475</c:v>
                </c:pt>
                <c:pt idx="903">
                  <c:v>9604406.08101586</c:v>
                </c:pt>
                <c:pt idx="904">
                  <c:v>9604406.08036807</c:v>
                </c:pt>
                <c:pt idx="905">
                  <c:v>9604406.08077888</c:v>
                </c:pt>
                <c:pt idx="906">
                  <c:v>9604406.08036118</c:v>
                </c:pt>
                <c:pt idx="907">
                  <c:v>9604406.08138462</c:v>
                </c:pt>
                <c:pt idx="908">
                  <c:v>9604406.08037047</c:v>
                </c:pt>
                <c:pt idx="909">
                  <c:v>9604406.08084989</c:v>
                </c:pt>
                <c:pt idx="910">
                  <c:v>9604406.08066381</c:v>
                </c:pt>
                <c:pt idx="911">
                  <c:v>9604406.0803514</c:v>
                </c:pt>
                <c:pt idx="912">
                  <c:v>9604406.08040705</c:v>
                </c:pt>
                <c:pt idx="913">
                  <c:v>9604406.08027543</c:v>
                </c:pt>
                <c:pt idx="914">
                  <c:v>9604406.08031229</c:v>
                </c:pt>
                <c:pt idx="915">
                  <c:v>9604406.0801569</c:v>
                </c:pt>
                <c:pt idx="916">
                  <c:v>9604406.08065554</c:v>
                </c:pt>
                <c:pt idx="917">
                  <c:v>9604406.08027962</c:v>
                </c:pt>
                <c:pt idx="918">
                  <c:v>9604406.08016524</c:v>
                </c:pt>
                <c:pt idx="919">
                  <c:v>9604406.08019591</c:v>
                </c:pt>
                <c:pt idx="920">
                  <c:v>9604406.08050881</c:v>
                </c:pt>
                <c:pt idx="921">
                  <c:v>9604406.08008047</c:v>
                </c:pt>
                <c:pt idx="922">
                  <c:v>9604406.08022165</c:v>
                </c:pt>
                <c:pt idx="923">
                  <c:v>9604406.08006138</c:v>
                </c:pt>
                <c:pt idx="924">
                  <c:v>9604406.08016921</c:v>
                </c:pt>
                <c:pt idx="925">
                  <c:v>9604406.08012036</c:v>
                </c:pt>
                <c:pt idx="926">
                  <c:v>9604406.08014844</c:v>
                </c:pt>
                <c:pt idx="927">
                  <c:v>9604406.08012771</c:v>
                </c:pt>
                <c:pt idx="928">
                  <c:v>9604406.07999443</c:v>
                </c:pt>
                <c:pt idx="929">
                  <c:v>9604406.08013698</c:v>
                </c:pt>
                <c:pt idx="930">
                  <c:v>9604406.08004618</c:v>
                </c:pt>
                <c:pt idx="931">
                  <c:v>9604406.08012106</c:v>
                </c:pt>
                <c:pt idx="932">
                  <c:v>9604406.07996719</c:v>
                </c:pt>
                <c:pt idx="933">
                  <c:v>9604406.07992606</c:v>
                </c:pt>
                <c:pt idx="934">
                  <c:v>9604406.08013552</c:v>
                </c:pt>
                <c:pt idx="935">
                  <c:v>9604406.0799842</c:v>
                </c:pt>
                <c:pt idx="936">
                  <c:v>9604406.08018148</c:v>
                </c:pt>
                <c:pt idx="937">
                  <c:v>9604406.07998543</c:v>
                </c:pt>
                <c:pt idx="938">
                  <c:v>9604406.07991948</c:v>
                </c:pt>
                <c:pt idx="939">
                  <c:v>9604406.08001997</c:v>
                </c:pt>
                <c:pt idx="940">
                  <c:v>9604406.07987343</c:v>
                </c:pt>
                <c:pt idx="941">
                  <c:v>9604406.07993224</c:v>
                </c:pt>
                <c:pt idx="942">
                  <c:v>9604406.08004921</c:v>
                </c:pt>
                <c:pt idx="943">
                  <c:v>9604406.07993714</c:v>
                </c:pt>
                <c:pt idx="944">
                  <c:v>9604406.08003874</c:v>
                </c:pt>
                <c:pt idx="945">
                  <c:v>9604406.08005754</c:v>
                </c:pt>
                <c:pt idx="946">
                  <c:v>9604406.08002247</c:v>
                </c:pt>
                <c:pt idx="947">
                  <c:v>9604406.07998057</c:v>
                </c:pt>
                <c:pt idx="948">
                  <c:v>9604406.07982669</c:v>
                </c:pt>
                <c:pt idx="949">
                  <c:v>9604406.07993965</c:v>
                </c:pt>
                <c:pt idx="950">
                  <c:v>9604406.07989321</c:v>
                </c:pt>
                <c:pt idx="951">
                  <c:v>9604406.0798163</c:v>
                </c:pt>
                <c:pt idx="952">
                  <c:v>9604406.0799794</c:v>
                </c:pt>
                <c:pt idx="953">
                  <c:v>9604406.07993002</c:v>
                </c:pt>
                <c:pt idx="954">
                  <c:v>9604406.08004393</c:v>
                </c:pt>
                <c:pt idx="955">
                  <c:v>9604406.07978057</c:v>
                </c:pt>
                <c:pt idx="956">
                  <c:v>9604406.07990179</c:v>
                </c:pt>
                <c:pt idx="957">
                  <c:v>9604406.07980562</c:v>
                </c:pt>
                <c:pt idx="958">
                  <c:v>9604406.07999881</c:v>
                </c:pt>
                <c:pt idx="959">
                  <c:v>9604406.07976404</c:v>
                </c:pt>
                <c:pt idx="960">
                  <c:v>9604406.07971822</c:v>
                </c:pt>
                <c:pt idx="961">
                  <c:v>9604406.07974456</c:v>
                </c:pt>
                <c:pt idx="962">
                  <c:v>9604406.07998067</c:v>
                </c:pt>
                <c:pt idx="963">
                  <c:v>9604406.0798276</c:v>
                </c:pt>
                <c:pt idx="964">
                  <c:v>9604406.07990918</c:v>
                </c:pt>
                <c:pt idx="965">
                  <c:v>9604406.07977278</c:v>
                </c:pt>
                <c:pt idx="966">
                  <c:v>9604406.07988199</c:v>
                </c:pt>
                <c:pt idx="967">
                  <c:v>9604406.07981762</c:v>
                </c:pt>
                <c:pt idx="968">
                  <c:v>9604406.07981205</c:v>
                </c:pt>
                <c:pt idx="969">
                  <c:v>9604406.07985013</c:v>
                </c:pt>
                <c:pt idx="970">
                  <c:v>9604406.07972001</c:v>
                </c:pt>
                <c:pt idx="971">
                  <c:v>9604406.07980273</c:v>
                </c:pt>
                <c:pt idx="972">
                  <c:v>9604406.07992262</c:v>
                </c:pt>
                <c:pt idx="973">
                  <c:v>9604406.0798421</c:v>
                </c:pt>
                <c:pt idx="974">
                  <c:v>9604406.07997594</c:v>
                </c:pt>
                <c:pt idx="975">
                  <c:v>9604406.07973839</c:v>
                </c:pt>
                <c:pt idx="976">
                  <c:v>9604406.07985352</c:v>
                </c:pt>
                <c:pt idx="977">
                  <c:v>9604406.07972798</c:v>
                </c:pt>
                <c:pt idx="978">
                  <c:v>9604406.07988334</c:v>
                </c:pt>
                <c:pt idx="979">
                  <c:v>9604406.07973747</c:v>
                </c:pt>
                <c:pt idx="980">
                  <c:v>9604406.07977974</c:v>
                </c:pt>
                <c:pt idx="981">
                  <c:v>9604406.07977879</c:v>
                </c:pt>
                <c:pt idx="982">
                  <c:v>9604406.07974308</c:v>
                </c:pt>
                <c:pt idx="983">
                  <c:v>9604406.07980876</c:v>
                </c:pt>
                <c:pt idx="984">
                  <c:v>9604406.07976972</c:v>
                </c:pt>
                <c:pt idx="985">
                  <c:v>9604406.07971748</c:v>
                </c:pt>
                <c:pt idx="986">
                  <c:v>9604406.0797203</c:v>
                </c:pt>
                <c:pt idx="987">
                  <c:v>9604406.0797367</c:v>
                </c:pt>
                <c:pt idx="988">
                  <c:v>9604406.07970851</c:v>
                </c:pt>
                <c:pt idx="989">
                  <c:v>9604406.0796984</c:v>
                </c:pt>
                <c:pt idx="990">
                  <c:v>9604406.07971337</c:v>
                </c:pt>
                <c:pt idx="991">
                  <c:v>9604406.0797115</c:v>
                </c:pt>
                <c:pt idx="992">
                  <c:v>9604406.07968381</c:v>
                </c:pt>
                <c:pt idx="993">
                  <c:v>9604406.0796872</c:v>
                </c:pt>
                <c:pt idx="994">
                  <c:v>9604406.07970105</c:v>
                </c:pt>
                <c:pt idx="995">
                  <c:v>9604406.07969136</c:v>
                </c:pt>
                <c:pt idx="996">
                  <c:v>9604406.07970473</c:v>
                </c:pt>
                <c:pt idx="997">
                  <c:v>9604406.07964778</c:v>
                </c:pt>
                <c:pt idx="998">
                  <c:v>9604406.07969205</c:v>
                </c:pt>
                <c:pt idx="999">
                  <c:v>9604406.07960751</c:v>
                </c:pt>
                <c:pt idx="1000">
                  <c:v>9604406.07968136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485957.723551039</c:v>
                </c:pt>
                <c:pt idx="2">
                  <c:v>486657.84668749</c:v>
                </c:pt>
                <c:pt idx="3">
                  <c:v>489995.783468135</c:v>
                </c:pt>
                <c:pt idx="4">
                  <c:v>494673.730540508</c:v>
                </c:pt>
                <c:pt idx="5">
                  <c:v>495926.134482908</c:v>
                </c:pt>
                <c:pt idx="6">
                  <c:v>499193.420960941</c:v>
                </c:pt>
                <c:pt idx="7">
                  <c:v>502800.678892626</c:v>
                </c:pt>
                <c:pt idx="8">
                  <c:v>506164.583680795</c:v>
                </c:pt>
                <c:pt idx="9">
                  <c:v>509773.760766164</c:v>
                </c:pt>
                <c:pt idx="10">
                  <c:v>513002.105836564</c:v>
                </c:pt>
                <c:pt idx="11">
                  <c:v>516435.983349358</c:v>
                </c:pt>
                <c:pt idx="12">
                  <c:v>519475.611641423</c:v>
                </c:pt>
                <c:pt idx="13">
                  <c:v>522716.621783569</c:v>
                </c:pt>
                <c:pt idx="14">
                  <c:v>525555.715971979</c:v>
                </c:pt>
                <c:pt idx="15">
                  <c:v>528593.89283789</c:v>
                </c:pt>
                <c:pt idx="16">
                  <c:v>531225.286471458</c:v>
                </c:pt>
                <c:pt idx="17">
                  <c:v>534054.504450937</c:v>
                </c:pt>
                <c:pt idx="18">
                  <c:v>536473.573010908</c:v>
                </c:pt>
                <c:pt idx="19">
                  <c:v>539089.858322122</c:v>
                </c:pt>
                <c:pt idx="20">
                  <c:v>541293.481726784</c:v>
                </c:pt>
                <c:pt idx="21">
                  <c:v>543694.157321681</c:v>
                </c:pt>
                <c:pt idx="22">
                  <c:v>545680.158614045</c:v>
                </c:pt>
                <c:pt idx="23">
                  <c:v>547863.372105824</c:v>
                </c:pt>
                <c:pt idx="24">
                  <c:v>549630.191365026</c:v>
                </c:pt>
                <c:pt idx="25">
                  <c:v>551594.637057426</c:v>
                </c:pt>
                <c:pt idx="26">
                  <c:v>553141.131149454</c:v>
                </c:pt>
                <c:pt idx="27">
                  <c:v>554885.878096304</c:v>
                </c:pt>
                <c:pt idx="28">
                  <c:v>556211.192075105</c:v>
                </c:pt>
                <c:pt idx="29">
                  <c:v>557735.573666111</c:v>
                </c:pt>
                <c:pt idx="30">
                  <c:v>558841.723290733</c:v>
                </c:pt>
                <c:pt idx="31">
                  <c:v>560147.971419126</c:v>
                </c:pt>
                <c:pt idx="32">
                  <c:v>562307.615425683</c:v>
                </c:pt>
                <c:pt idx="33">
                  <c:v>578831.501269073</c:v>
                </c:pt>
                <c:pt idx="34">
                  <c:v>590190.466226873</c:v>
                </c:pt>
                <c:pt idx="35">
                  <c:v>600550.010674776</c:v>
                </c:pt>
                <c:pt idx="36">
                  <c:v>607245.425818396</c:v>
                </c:pt>
                <c:pt idx="37">
                  <c:v>608287.949909232</c:v>
                </c:pt>
                <c:pt idx="38">
                  <c:v>616771.431004205</c:v>
                </c:pt>
                <c:pt idx="39">
                  <c:v>620451.617476603</c:v>
                </c:pt>
                <c:pt idx="40">
                  <c:v>619812.112138144</c:v>
                </c:pt>
                <c:pt idx="41">
                  <c:v>623934.841379417</c:v>
                </c:pt>
                <c:pt idx="42">
                  <c:v>623313.759883921</c:v>
                </c:pt>
                <c:pt idx="43">
                  <c:v>627648.891532609</c:v>
                </c:pt>
                <c:pt idx="44">
                  <c:v>627061.966776975</c:v>
                </c:pt>
                <c:pt idx="45">
                  <c:v>631677.855401758</c:v>
                </c:pt>
                <c:pt idx="46">
                  <c:v>631133.511311274</c:v>
                </c:pt>
                <c:pt idx="47">
                  <c:v>636072.964020132</c:v>
                </c:pt>
                <c:pt idx="48">
                  <c:v>635575.998170777</c:v>
                </c:pt>
                <c:pt idx="49">
                  <c:v>640870.150877162</c:v>
                </c:pt>
                <c:pt idx="50">
                  <c:v>640423.899227467</c:v>
                </c:pt>
                <c:pt idx="51">
                  <c:v>646086.067551078</c:v>
                </c:pt>
                <c:pt idx="52">
                  <c:v>645692.311721137</c:v>
                </c:pt>
                <c:pt idx="53">
                  <c:v>651740.831933566</c:v>
                </c:pt>
                <c:pt idx="54">
                  <c:v>651400.222798803</c:v>
                </c:pt>
                <c:pt idx="55">
                  <c:v>657864.112064328</c:v>
                </c:pt>
                <c:pt idx="56">
                  <c:v>657577.644876015</c:v>
                </c:pt>
                <c:pt idx="57">
                  <c:v>664461.54717742</c:v>
                </c:pt>
                <c:pt idx="58">
                  <c:v>664230.188127668</c:v>
                </c:pt>
                <c:pt idx="59">
                  <c:v>671524.279814757</c:v>
                </c:pt>
                <c:pt idx="60">
                  <c:v>671348.394824055</c:v>
                </c:pt>
                <c:pt idx="61">
                  <c:v>679049.03485213</c:v>
                </c:pt>
                <c:pt idx="62">
                  <c:v>678928.233618061</c:v>
                </c:pt>
                <c:pt idx="63">
                  <c:v>687018.424783025</c:v>
                </c:pt>
                <c:pt idx="64">
                  <c:v>690272.416872804</c:v>
                </c:pt>
                <c:pt idx="65">
                  <c:v>708738.307949519</c:v>
                </c:pt>
                <c:pt idx="66">
                  <c:v>721872.441284165</c:v>
                </c:pt>
                <c:pt idx="67">
                  <c:v>732728.031224213</c:v>
                </c:pt>
                <c:pt idx="68">
                  <c:v>744020.361007328</c:v>
                </c:pt>
                <c:pt idx="69">
                  <c:v>751218.310054304</c:v>
                </c:pt>
                <c:pt idx="70">
                  <c:v>750881.912217838</c:v>
                </c:pt>
                <c:pt idx="71">
                  <c:v>763069.249057594</c:v>
                </c:pt>
                <c:pt idx="72">
                  <c:v>767662.671903052</c:v>
                </c:pt>
                <c:pt idx="73">
                  <c:v>767961.742135462</c:v>
                </c:pt>
                <c:pt idx="74">
                  <c:v>776391.742902108</c:v>
                </c:pt>
                <c:pt idx="75">
                  <c:v>776640.295340443</c:v>
                </c:pt>
                <c:pt idx="76">
                  <c:v>785038.018575146</c:v>
                </c:pt>
                <c:pt idx="77">
                  <c:v>785219.342139025</c:v>
                </c:pt>
                <c:pt idx="78">
                  <c:v>793637.967911142</c:v>
                </c:pt>
                <c:pt idx="79">
                  <c:v>793744.137226185</c:v>
                </c:pt>
                <c:pt idx="80">
                  <c:v>802180.265059949</c:v>
                </c:pt>
                <c:pt idx="81">
                  <c:v>804713.753399685</c:v>
                </c:pt>
                <c:pt idx="82">
                  <c:v>804698.224085922</c:v>
                </c:pt>
                <c:pt idx="83">
                  <c:v>812963.186899082</c:v>
                </c:pt>
                <c:pt idx="84">
                  <c:v>812866.098487541</c:v>
                </c:pt>
                <c:pt idx="85">
                  <c:v>821248.150878127</c:v>
                </c:pt>
                <c:pt idx="86">
                  <c:v>829119.382291112</c:v>
                </c:pt>
                <c:pt idx="87">
                  <c:v>828890.348243868</c:v>
                </c:pt>
                <c:pt idx="88">
                  <c:v>836848.877486923</c:v>
                </c:pt>
                <c:pt idx="89">
                  <c:v>836531.824923042</c:v>
                </c:pt>
                <c:pt idx="90">
                  <c:v>844196.240516164</c:v>
                </c:pt>
                <c:pt idx="91">
                  <c:v>843790.619949213</c:v>
                </c:pt>
                <c:pt idx="92">
                  <c:v>851061.65179051</c:v>
                </c:pt>
                <c:pt idx="93">
                  <c:v>850566.94946803</c:v>
                </c:pt>
                <c:pt idx="94">
                  <c:v>857362.082105381</c:v>
                </c:pt>
                <c:pt idx="95">
                  <c:v>856807.966977468</c:v>
                </c:pt>
                <c:pt idx="96">
                  <c:v>864870.506012252</c:v>
                </c:pt>
                <c:pt idx="97">
                  <c:v>884517.74092727</c:v>
                </c:pt>
                <c:pt idx="98">
                  <c:v>897791.019094468</c:v>
                </c:pt>
                <c:pt idx="99">
                  <c:v>907192.230733179</c:v>
                </c:pt>
                <c:pt idx="100">
                  <c:v>916898.633064158</c:v>
                </c:pt>
                <c:pt idx="101">
                  <c:v>920824.890208991</c:v>
                </c:pt>
                <c:pt idx="102">
                  <c:v>921437.482158382</c:v>
                </c:pt>
                <c:pt idx="103">
                  <c:v>933999.541384049</c:v>
                </c:pt>
                <c:pt idx="104">
                  <c:v>938293.742013813</c:v>
                </c:pt>
                <c:pt idx="105">
                  <c:v>937496.640568036</c:v>
                </c:pt>
                <c:pt idx="106">
                  <c:v>947548.515682448</c:v>
                </c:pt>
                <c:pt idx="107">
                  <c:v>949959.514574533</c:v>
                </c:pt>
                <c:pt idx="108">
                  <c:v>949397.046134258</c:v>
                </c:pt>
                <c:pt idx="109">
                  <c:v>959590.636362957</c:v>
                </c:pt>
                <c:pt idx="110">
                  <c:v>969471.167879242</c:v>
                </c:pt>
                <c:pt idx="111">
                  <c:v>972761.759924845</c:v>
                </c:pt>
                <c:pt idx="112">
                  <c:v>973158.665726916</c:v>
                </c:pt>
                <c:pt idx="113">
                  <c:v>983203.652076533</c:v>
                </c:pt>
                <c:pt idx="114">
                  <c:v>986966.176591411</c:v>
                </c:pt>
                <c:pt idx="115">
                  <c:v>986770.333369095</c:v>
                </c:pt>
                <c:pt idx="116">
                  <c:v>996939.149471297</c:v>
                </c:pt>
                <c:pt idx="117">
                  <c:v>1007576.98022743</c:v>
                </c:pt>
                <c:pt idx="118">
                  <c:v>1018053.02370532</c:v>
                </c:pt>
                <c:pt idx="119">
                  <c:v>1022416.2470348</c:v>
                </c:pt>
                <c:pt idx="120">
                  <c:v>1022476.70416675</c:v>
                </c:pt>
                <c:pt idx="121">
                  <c:v>1032229.74873671</c:v>
                </c:pt>
                <c:pt idx="122">
                  <c:v>1042523.52486298</c:v>
                </c:pt>
                <c:pt idx="123">
                  <c:v>1047001.48790846</c:v>
                </c:pt>
                <c:pt idx="124">
                  <c:v>1047281.50104086</c:v>
                </c:pt>
                <c:pt idx="125">
                  <c:v>1055922.33588572</c:v>
                </c:pt>
                <c:pt idx="126">
                  <c:v>1065319.05353991</c:v>
                </c:pt>
                <c:pt idx="127">
                  <c:v>1065637.95944564</c:v>
                </c:pt>
                <c:pt idx="128">
                  <c:v>1076802.66897039</c:v>
                </c:pt>
                <c:pt idx="129">
                  <c:v>1091588.04461655</c:v>
                </c:pt>
                <c:pt idx="130">
                  <c:v>1102741.23429262</c:v>
                </c:pt>
                <c:pt idx="131">
                  <c:v>1111153.00583662</c:v>
                </c:pt>
                <c:pt idx="132">
                  <c:v>1121730.14379574</c:v>
                </c:pt>
                <c:pt idx="133">
                  <c:v>1127747.45834004</c:v>
                </c:pt>
                <c:pt idx="134">
                  <c:v>1128104.12000074</c:v>
                </c:pt>
                <c:pt idx="135">
                  <c:v>1141542.27199142</c:v>
                </c:pt>
                <c:pt idx="136">
                  <c:v>1149096.40452818</c:v>
                </c:pt>
                <c:pt idx="137">
                  <c:v>1148966.11090657</c:v>
                </c:pt>
                <c:pt idx="138">
                  <c:v>1153450.72718387</c:v>
                </c:pt>
                <c:pt idx="139">
                  <c:v>1153280.34203022</c:v>
                </c:pt>
                <c:pt idx="140">
                  <c:v>1162532.7130271</c:v>
                </c:pt>
                <c:pt idx="141">
                  <c:v>1173964.30026786</c:v>
                </c:pt>
                <c:pt idx="142">
                  <c:v>1185591.6515806</c:v>
                </c:pt>
                <c:pt idx="143">
                  <c:v>1192240.67937491</c:v>
                </c:pt>
                <c:pt idx="144">
                  <c:v>1191826.47503358</c:v>
                </c:pt>
                <c:pt idx="145">
                  <c:v>1202979.93442863</c:v>
                </c:pt>
                <c:pt idx="146">
                  <c:v>1209746.55046498</c:v>
                </c:pt>
                <c:pt idx="147">
                  <c:v>1209060.64457919</c:v>
                </c:pt>
                <c:pt idx="148">
                  <c:v>1212956.47864738</c:v>
                </c:pt>
                <c:pt idx="149">
                  <c:v>1213381.89223653</c:v>
                </c:pt>
                <c:pt idx="150">
                  <c:v>1227952.08003798</c:v>
                </c:pt>
                <c:pt idx="151">
                  <c:v>1235494.02345515</c:v>
                </c:pt>
                <c:pt idx="152">
                  <c:v>1237975.93880914</c:v>
                </c:pt>
                <c:pt idx="153">
                  <c:v>1238748.18371804</c:v>
                </c:pt>
                <c:pt idx="154">
                  <c:v>1250614.20977467</c:v>
                </c:pt>
                <c:pt idx="155">
                  <c:v>1261546.9844875</c:v>
                </c:pt>
                <c:pt idx="156">
                  <c:v>1262140.29105481</c:v>
                </c:pt>
                <c:pt idx="157">
                  <c:v>1263073.29788145</c:v>
                </c:pt>
                <c:pt idx="158">
                  <c:v>1264028.38295874</c:v>
                </c:pt>
                <c:pt idx="159">
                  <c:v>1272249.98105257</c:v>
                </c:pt>
                <c:pt idx="160">
                  <c:v>1277819.06527612</c:v>
                </c:pt>
                <c:pt idx="161">
                  <c:v>1276657.64603609</c:v>
                </c:pt>
                <c:pt idx="162">
                  <c:v>1295479.61734541</c:v>
                </c:pt>
                <c:pt idx="163">
                  <c:v>1305604.27124342</c:v>
                </c:pt>
                <c:pt idx="164">
                  <c:v>1316137.20862054</c:v>
                </c:pt>
                <c:pt idx="165">
                  <c:v>1320763.74078188</c:v>
                </c:pt>
                <c:pt idx="166">
                  <c:v>1320869.21399825</c:v>
                </c:pt>
                <c:pt idx="167">
                  <c:v>1333799.55863613</c:v>
                </c:pt>
                <c:pt idx="168">
                  <c:v>1340226.91201776</c:v>
                </c:pt>
                <c:pt idx="169">
                  <c:v>1340074.71571358</c:v>
                </c:pt>
                <c:pt idx="170">
                  <c:v>1347875.95168819</c:v>
                </c:pt>
                <c:pt idx="171">
                  <c:v>1347438.55267249</c:v>
                </c:pt>
                <c:pt idx="172">
                  <c:v>1356728.07802985</c:v>
                </c:pt>
                <c:pt idx="173">
                  <c:v>1368205.25437299</c:v>
                </c:pt>
                <c:pt idx="174">
                  <c:v>1379392.98834737</c:v>
                </c:pt>
                <c:pt idx="175">
                  <c:v>1384761.18065597</c:v>
                </c:pt>
                <c:pt idx="176">
                  <c:v>1384735.90118858</c:v>
                </c:pt>
                <c:pt idx="177">
                  <c:v>1395720.06234235</c:v>
                </c:pt>
                <c:pt idx="178">
                  <c:v>1400123.03777111</c:v>
                </c:pt>
                <c:pt idx="179">
                  <c:v>1400352.83917994</c:v>
                </c:pt>
                <c:pt idx="180">
                  <c:v>1409148.55866555</c:v>
                </c:pt>
                <c:pt idx="181">
                  <c:v>1412648.02238831</c:v>
                </c:pt>
                <c:pt idx="182">
                  <c:v>1412037.82655819</c:v>
                </c:pt>
                <c:pt idx="183">
                  <c:v>1427059.04203906</c:v>
                </c:pt>
                <c:pt idx="184">
                  <c:v>1435645.42285044</c:v>
                </c:pt>
                <c:pt idx="185">
                  <c:v>1435958.88827575</c:v>
                </c:pt>
                <c:pt idx="186">
                  <c:v>1447213.50883799</c:v>
                </c:pt>
                <c:pt idx="187">
                  <c:v>1446501.62936355</c:v>
                </c:pt>
                <c:pt idx="188">
                  <c:v>1447068.05771328</c:v>
                </c:pt>
                <c:pt idx="189">
                  <c:v>1452961.5915086</c:v>
                </c:pt>
                <c:pt idx="190">
                  <c:v>1453909.52118194</c:v>
                </c:pt>
                <c:pt idx="191">
                  <c:v>1461002.85636703</c:v>
                </c:pt>
                <c:pt idx="192">
                  <c:v>1469338.32038895</c:v>
                </c:pt>
                <c:pt idx="193">
                  <c:v>1470042.70944523</c:v>
                </c:pt>
                <c:pt idx="194">
                  <c:v>1484338.40262874</c:v>
                </c:pt>
                <c:pt idx="195">
                  <c:v>1491825.39628946</c:v>
                </c:pt>
                <c:pt idx="196">
                  <c:v>1501440.77834792</c:v>
                </c:pt>
                <c:pt idx="197">
                  <c:v>1507019.52971569</c:v>
                </c:pt>
                <c:pt idx="198">
                  <c:v>1506627.18045081</c:v>
                </c:pt>
                <c:pt idx="199">
                  <c:v>1520082.6054982</c:v>
                </c:pt>
                <c:pt idx="200">
                  <c:v>1526484.33347959</c:v>
                </c:pt>
                <c:pt idx="201">
                  <c:v>1526120.0890721</c:v>
                </c:pt>
                <c:pt idx="202">
                  <c:v>1530608.26779853</c:v>
                </c:pt>
                <c:pt idx="203">
                  <c:v>1530766.17652291</c:v>
                </c:pt>
                <c:pt idx="204">
                  <c:v>1540491.42521365</c:v>
                </c:pt>
                <c:pt idx="205">
                  <c:v>1551905.89606539</c:v>
                </c:pt>
                <c:pt idx="206">
                  <c:v>1563779.01275775</c:v>
                </c:pt>
                <c:pt idx="207">
                  <c:v>1570019.49267247</c:v>
                </c:pt>
                <c:pt idx="208">
                  <c:v>1569760.00068703</c:v>
                </c:pt>
                <c:pt idx="209">
                  <c:v>1580930.2272312</c:v>
                </c:pt>
                <c:pt idx="210">
                  <c:v>1586164.0712786</c:v>
                </c:pt>
                <c:pt idx="211">
                  <c:v>1585544.03566473</c:v>
                </c:pt>
                <c:pt idx="212">
                  <c:v>1592933.02303727</c:v>
                </c:pt>
                <c:pt idx="213">
                  <c:v>1596114.82405647</c:v>
                </c:pt>
                <c:pt idx="214">
                  <c:v>1595492.43446334</c:v>
                </c:pt>
                <c:pt idx="215">
                  <c:v>1609850.893403</c:v>
                </c:pt>
                <c:pt idx="216">
                  <c:v>1612896.36298061</c:v>
                </c:pt>
                <c:pt idx="217">
                  <c:v>1612482.32153045</c:v>
                </c:pt>
                <c:pt idx="218">
                  <c:v>1621623.59144107</c:v>
                </c:pt>
                <c:pt idx="219">
                  <c:v>1631798.40135015</c:v>
                </c:pt>
                <c:pt idx="220">
                  <c:v>1631150.8016435</c:v>
                </c:pt>
                <c:pt idx="221">
                  <c:v>1631196.84348785</c:v>
                </c:pt>
                <c:pt idx="222">
                  <c:v>1632635.41953014</c:v>
                </c:pt>
                <c:pt idx="223">
                  <c:v>1636889.89501055</c:v>
                </c:pt>
                <c:pt idx="224">
                  <c:v>1635189.9768552</c:v>
                </c:pt>
                <c:pt idx="225">
                  <c:v>1637647.21875327</c:v>
                </c:pt>
                <c:pt idx="226">
                  <c:v>1637254.12568183</c:v>
                </c:pt>
                <c:pt idx="227">
                  <c:v>1652820.93496371</c:v>
                </c:pt>
                <c:pt idx="228">
                  <c:v>1661482.22978167</c:v>
                </c:pt>
                <c:pt idx="229">
                  <c:v>1664688.81883334</c:v>
                </c:pt>
                <c:pt idx="230">
                  <c:v>1664436.82437159</c:v>
                </c:pt>
                <c:pt idx="231">
                  <c:v>1675349.67278383</c:v>
                </c:pt>
                <c:pt idx="232">
                  <c:v>1680890.75190796</c:v>
                </c:pt>
                <c:pt idx="233">
                  <c:v>1680937.62412081</c:v>
                </c:pt>
                <c:pt idx="234">
                  <c:v>1688653.00886888</c:v>
                </c:pt>
                <c:pt idx="235">
                  <c:v>1687812.22337986</c:v>
                </c:pt>
                <c:pt idx="236">
                  <c:v>1695647.48345363</c:v>
                </c:pt>
                <c:pt idx="237">
                  <c:v>1704893.32585975</c:v>
                </c:pt>
                <c:pt idx="238">
                  <c:v>1713962.45824036</c:v>
                </c:pt>
                <c:pt idx="239">
                  <c:v>1718710.44283964</c:v>
                </c:pt>
                <c:pt idx="240">
                  <c:v>1718236.2864761</c:v>
                </c:pt>
                <c:pt idx="241">
                  <c:v>1727296.26564441</c:v>
                </c:pt>
                <c:pt idx="242">
                  <c:v>1730389.42390021</c:v>
                </c:pt>
                <c:pt idx="243">
                  <c:v>1730651.3179664</c:v>
                </c:pt>
                <c:pt idx="244">
                  <c:v>1736511.14870789</c:v>
                </c:pt>
                <c:pt idx="245">
                  <c:v>1736967.18587109</c:v>
                </c:pt>
                <c:pt idx="246">
                  <c:v>1738536.61570179</c:v>
                </c:pt>
                <c:pt idx="247">
                  <c:v>1737330.40267893</c:v>
                </c:pt>
                <c:pt idx="248">
                  <c:v>1751621.14949673</c:v>
                </c:pt>
                <c:pt idx="249">
                  <c:v>1762780.3844337</c:v>
                </c:pt>
                <c:pt idx="250">
                  <c:v>1762324.76443124</c:v>
                </c:pt>
                <c:pt idx="251">
                  <c:v>1762893.96610038</c:v>
                </c:pt>
                <c:pt idx="252">
                  <c:v>1763630.68593225</c:v>
                </c:pt>
                <c:pt idx="253">
                  <c:v>1762940.94366058</c:v>
                </c:pt>
                <c:pt idx="254">
                  <c:v>1760888.531523</c:v>
                </c:pt>
                <c:pt idx="255">
                  <c:v>1759523.25542591</c:v>
                </c:pt>
                <c:pt idx="256">
                  <c:v>1767035.78094384</c:v>
                </c:pt>
                <c:pt idx="257">
                  <c:v>1759836.21698405</c:v>
                </c:pt>
                <c:pt idx="258">
                  <c:v>1768360.67951386</c:v>
                </c:pt>
                <c:pt idx="259">
                  <c:v>1768559.39121435</c:v>
                </c:pt>
                <c:pt idx="260">
                  <c:v>1775126.09804859</c:v>
                </c:pt>
                <c:pt idx="261">
                  <c:v>1778404.5603147</c:v>
                </c:pt>
                <c:pt idx="262">
                  <c:v>1778049.42366486</c:v>
                </c:pt>
                <c:pt idx="263">
                  <c:v>1782059.32449655</c:v>
                </c:pt>
                <c:pt idx="264">
                  <c:v>1781153.22212153</c:v>
                </c:pt>
                <c:pt idx="265">
                  <c:v>1788437.62253885</c:v>
                </c:pt>
                <c:pt idx="266">
                  <c:v>1787574.61214638</c:v>
                </c:pt>
                <c:pt idx="267">
                  <c:v>1787928.06888045</c:v>
                </c:pt>
                <c:pt idx="268">
                  <c:v>1791744.16977974</c:v>
                </c:pt>
                <c:pt idx="269">
                  <c:v>1791740.93899312</c:v>
                </c:pt>
                <c:pt idx="270">
                  <c:v>1797888.91153375</c:v>
                </c:pt>
                <c:pt idx="271">
                  <c:v>1800260.83657932</c:v>
                </c:pt>
                <c:pt idx="272">
                  <c:v>1800489.40405317</c:v>
                </c:pt>
                <c:pt idx="273">
                  <c:v>1804758.73133626</c:v>
                </c:pt>
                <c:pt idx="274">
                  <c:v>1807102.85627763</c:v>
                </c:pt>
                <c:pt idx="275">
                  <c:v>1808105.43101209</c:v>
                </c:pt>
                <c:pt idx="276">
                  <c:v>1809100.38085672</c:v>
                </c:pt>
                <c:pt idx="277">
                  <c:v>1810146.95324788</c:v>
                </c:pt>
                <c:pt idx="278">
                  <c:v>1813410.92255577</c:v>
                </c:pt>
                <c:pt idx="279">
                  <c:v>1814526.79753248</c:v>
                </c:pt>
                <c:pt idx="280">
                  <c:v>1814086.58824897</c:v>
                </c:pt>
                <c:pt idx="281">
                  <c:v>1817306.54584443</c:v>
                </c:pt>
                <c:pt idx="282">
                  <c:v>1819652.52718108</c:v>
                </c:pt>
                <c:pt idx="283">
                  <c:v>1821301.28465527</c:v>
                </c:pt>
                <c:pt idx="284">
                  <c:v>1820926.43458144</c:v>
                </c:pt>
                <c:pt idx="285">
                  <c:v>1823104.69368292</c:v>
                </c:pt>
                <c:pt idx="286">
                  <c:v>1820992.66017671</c:v>
                </c:pt>
                <c:pt idx="287">
                  <c:v>1826121.75476908</c:v>
                </c:pt>
                <c:pt idx="288">
                  <c:v>1816885.73683629</c:v>
                </c:pt>
                <c:pt idx="289">
                  <c:v>1821263.32035582</c:v>
                </c:pt>
                <c:pt idx="290">
                  <c:v>1819144.12143061</c:v>
                </c:pt>
                <c:pt idx="291">
                  <c:v>1814165.86265659</c:v>
                </c:pt>
                <c:pt idx="292">
                  <c:v>1820679.20882252</c:v>
                </c:pt>
                <c:pt idx="293">
                  <c:v>1819518.70457518</c:v>
                </c:pt>
                <c:pt idx="294">
                  <c:v>1819255.30039202</c:v>
                </c:pt>
                <c:pt idx="295">
                  <c:v>1819740.94668401</c:v>
                </c:pt>
                <c:pt idx="296">
                  <c:v>1819103.96138087</c:v>
                </c:pt>
                <c:pt idx="297">
                  <c:v>1816239.65679305</c:v>
                </c:pt>
                <c:pt idx="298">
                  <c:v>1819152.48230557</c:v>
                </c:pt>
                <c:pt idx="299">
                  <c:v>1822600.76705636</c:v>
                </c:pt>
                <c:pt idx="300">
                  <c:v>1822546.78832289</c:v>
                </c:pt>
                <c:pt idx="301">
                  <c:v>1820491.7913378</c:v>
                </c:pt>
                <c:pt idx="302">
                  <c:v>1822982.11221452</c:v>
                </c:pt>
                <c:pt idx="303">
                  <c:v>1818415.92122223</c:v>
                </c:pt>
                <c:pt idx="304">
                  <c:v>1822532.83819179</c:v>
                </c:pt>
                <c:pt idx="305">
                  <c:v>1821769.42131906</c:v>
                </c:pt>
                <c:pt idx="306">
                  <c:v>1821401.9087191</c:v>
                </c:pt>
                <c:pt idx="307">
                  <c:v>1819252.30434612</c:v>
                </c:pt>
                <c:pt idx="308">
                  <c:v>1821157.9014289</c:v>
                </c:pt>
                <c:pt idx="309">
                  <c:v>1823352.98096274</c:v>
                </c:pt>
                <c:pt idx="310">
                  <c:v>1820201.01142261</c:v>
                </c:pt>
                <c:pt idx="311">
                  <c:v>1822712.35927525</c:v>
                </c:pt>
                <c:pt idx="312">
                  <c:v>1820985.69790792</c:v>
                </c:pt>
                <c:pt idx="313">
                  <c:v>1823835.9860515</c:v>
                </c:pt>
                <c:pt idx="314">
                  <c:v>1818132.41079432</c:v>
                </c:pt>
                <c:pt idx="315">
                  <c:v>1831656.09285919</c:v>
                </c:pt>
                <c:pt idx="316">
                  <c:v>1826244.1892552</c:v>
                </c:pt>
                <c:pt idx="317">
                  <c:v>1828114.74275229</c:v>
                </c:pt>
                <c:pt idx="318">
                  <c:v>1824910.50005478</c:v>
                </c:pt>
                <c:pt idx="319">
                  <c:v>1820465.41593917</c:v>
                </c:pt>
                <c:pt idx="320">
                  <c:v>1823937.38081293</c:v>
                </c:pt>
                <c:pt idx="321">
                  <c:v>1815855.36975268</c:v>
                </c:pt>
                <c:pt idx="322">
                  <c:v>1821065.39165746</c:v>
                </c:pt>
                <c:pt idx="323">
                  <c:v>1823955.64701656</c:v>
                </c:pt>
                <c:pt idx="324">
                  <c:v>1822413.05634344</c:v>
                </c:pt>
                <c:pt idx="325">
                  <c:v>1823564.6009134</c:v>
                </c:pt>
                <c:pt idx="326">
                  <c:v>1821179.87791407</c:v>
                </c:pt>
                <c:pt idx="327">
                  <c:v>1816404.70140289</c:v>
                </c:pt>
                <c:pt idx="328">
                  <c:v>1820564.81873862</c:v>
                </c:pt>
                <c:pt idx="329">
                  <c:v>1819985.17677694</c:v>
                </c:pt>
                <c:pt idx="330">
                  <c:v>1818854.53301875</c:v>
                </c:pt>
                <c:pt idx="331">
                  <c:v>1818349.63168847</c:v>
                </c:pt>
                <c:pt idx="332">
                  <c:v>1816609.77649109</c:v>
                </c:pt>
                <c:pt idx="333">
                  <c:v>1818519.77605883</c:v>
                </c:pt>
                <c:pt idx="334">
                  <c:v>1818420.81703263</c:v>
                </c:pt>
                <c:pt idx="335">
                  <c:v>1819999.6082026</c:v>
                </c:pt>
                <c:pt idx="336">
                  <c:v>1819970.02089892</c:v>
                </c:pt>
                <c:pt idx="337">
                  <c:v>1817706.79502431</c:v>
                </c:pt>
                <c:pt idx="338">
                  <c:v>1820845.7568966</c:v>
                </c:pt>
                <c:pt idx="339">
                  <c:v>1820576.12637159</c:v>
                </c:pt>
                <c:pt idx="340">
                  <c:v>1822243.36899501</c:v>
                </c:pt>
                <c:pt idx="341">
                  <c:v>1820693.98694282</c:v>
                </c:pt>
                <c:pt idx="342">
                  <c:v>1820711.23025952</c:v>
                </c:pt>
                <c:pt idx="343">
                  <c:v>1819593.33775295</c:v>
                </c:pt>
                <c:pt idx="344">
                  <c:v>1822188.02133529</c:v>
                </c:pt>
                <c:pt idx="345">
                  <c:v>1820917.66260831</c:v>
                </c:pt>
                <c:pt idx="346">
                  <c:v>1822163.75274433</c:v>
                </c:pt>
                <c:pt idx="347">
                  <c:v>1820814.19596948</c:v>
                </c:pt>
                <c:pt idx="348">
                  <c:v>1819997.3802096</c:v>
                </c:pt>
                <c:pt idx="349">
                  <c:v>1822384.68929574</c:v>
                </c:pt>
                <c:pt idx="350">
                  <c:v>1825646.60523522</c:v>
                </c:pt>
                <c:pt idx="351">
                  <c:v>1821171.39886409</c:v>
                </c:pt>
                <c:pt idx="352">
                  <c:v>1818323.7939927</c:v>
                </c:pt>
                <c:pt idx="353">
                  <c:v>1817434.08524334</c:v>
                </c:pt>
                <c:pt idx="354">
                  <c:v>1816609.68020771</c:v>
                </c:pt>
                <c:pt idx="355">
                  <c:v>1815833.33255787</c:v>
                </c:pt>
                <c:pt idx="356">
                  <c:v>1819575.49458015</c:v>
                </c:pt>
                <c:pt idx="357">
                  <c:v>1816949.37391739</c:v>
                </c:pt>
                <c:pt idx="358">
                  <c:v>1817374.68541149</c:v>
                </c:pt>
                <c:pt idx="359">
                  <c:v>1816214.30836422</c:v>
                </c:pt>
                <c:pt idx="360">
                  <c:v>1816417.28800956</c:v>
                </c:pt>
                <c:pt idx="361">
                  <c:v>1815997.38068868</c:v>
                </c:pt>
                <c:pt idx="362">
                  <c:v>1816454.40913401</c:v>
                </c:pt>
                <c:pt idx="363">
                  <c:v>1817886.32953322</c:v>
                </c:pt>
                <c:pt idx="364">
                  <c:v>1816461.87679277</c:v>
                </c:pt>
                <c:pt idx="365">
                  <c:v>1817589.77320626</c:v>
                </c:pt>
                <c:pt idx="366">
                  <c:v>1817498.27035651</c:v>
                </c:pt>
                <c:pt idx="367">
                  <c:v>1816886.05158516</c:v>
                </c:pt>
                <c:pt idx="368">
                  <c:v>1815430.53050003</c:v>
                </c:pt>
                <c:pt idx="369">
                  <c:v>1814296.39869093</c:v>
                </c:pt>
                <c:pt idx="370">
                  <c:v>1814514.0989442</c:v>
                </c:pt>
                <c:pt idx="371">
                  <c:v>1817205.101134</c:v>
                </c:pt>
                <c:pt idx="372">
                  <c:v>1816420.36259491</c:v>
                </c:pt>
                <c:pt idx="373">
                  <c:v>1818302.29007857</c:v>
                </c:pt>
                <c:pt idx="374">
                  <c:v>1819297.31082136</c:v>
                </c:pt>
                <c:pt idx="375">
                  <c:v>1816944.94988402</c:v>
                </c:pt>
                <c:pt idx="376">
                  <c:v>1816880.70924418</c:v>
                </c:pt>
                <c:pt idx="377">
                  <c:v>1816809.18002822</c:v>
                </c:pt>
                <c:pt idx="378">
                  <c:v>1815663.02520829</c:v>
                </c:pt>
                <c:pt idx="379">
                  <c:v>1817813.10413977</c:v>
                </c:pt>
                <c:pt idx="380">
                  <c:v>1819097.86421108</c:v>
                </c:pt>
                <c:pt idx="381">
                  <c:v>1817783.03847324</c:v>
                </c:pt>
                <c:pt idx="382">
                  <c:v>1814873.8229203</c:v>
                </c:pt>
                <c:pt idx="383">
                  <c:v>1817146.25866022</c:v>
                </c:pt>
                <c:pt idx="384">
                  <c:v>1814672.62377585</c:v>
                </c:pt>
                <c:pt idx="385">
                  <c:v>1817933.20245222</c:v>
                </c:pt>
                <c:pt idx="386">
                  <c:v>1819667.91159368</c:v>
                </c:pt>
                <c:pt idx="387">
                  <c:v>1816674.16114451</c:v>
                </c:pt>
                <c:pt idx="388">
                  <c:v>1818200.97013425</c:v>
                </c:pt>
                <c:pt idx="389">
                  <c:v>1818268.0386613</c:v>
                </c:pt>
                <c:pt idx="390">
                  <c:v>1816663.58134264</c:v>
                </c:pt>
                <c:pt idx="391">
                  <c:v>1818267.88735312</c:v>
                </c:pt>
                <c:pt idx="392">
                  <c:v>1815276.70937656</c:v>
                </c:pt>
                <c:pt idx="393">
                  <c:v>1818213.41244304</c:v>
                </c:pt>
                <c:pt idx="394">
                  <c:v>1822358.70600898</c:v>
                </c:pt>
                <c:pt idx="395">
                  <c:v>1823753.53465448</c:v>
                </c:pt>
                <c:pt idx="396">
                  <c:v>1822569.04727828</c:v>
                </c:pt>
                <c:pt idx="397">
                  <c:v>1823592.06115617</c:v>
                </c:pt>
                <c:pt idx="398">
                  <c:v>1822337.69225641</c:v>
                </c:pt>
                <c:pt idx="399">
                  <c:v>1822074.40811137</c:v>
                </c:pt>
                <c:pt idx="400">
                  <c:v>1821763.90474976</c:v>
                </c:pt>
                <c:pt idx="401">
                  <c:v>1820982.32100687</c:v>
                </c:pt>
                <c:pt idx="402">
                  <c:v>1821350.0736116</c:v>
                </c:pt>
                <c:pt idx="403">
                  <c:v>1820707.95015819</c:v>
                </c:pt>
                <c:pt idx="404">
                  <c:v>1821215.86734095</c:v>
                </c:pt>
                <c:pt idx="405">
                  <c:v>1821091.85935962</c:v>
                </c:pt>
                <c:pt idx="406">
                  <c:v>1820931.00525564</c:v>
                </c:pt>
                <c:pt idx="407">
                  <c:v>1820432.10711412</c:v>
                </c:pt>
                <c:pt idx="408">
                  <c:v>1821556.04135748</c:v>
                </c:pt>
                <c:pt idx="409">
                  <c:v>1818459.59283183</c:v>
                </c:pt>
                <c:pt idx="410">
                  <c:v>1818737.40555887</c:v>
                </c:pt>
                <c:pt idx="411">
                  <c:v>1818122.21934991</c:v>
                </c:pt>
                <c:pt idx="412">
                  <c:v>1818367.05160187</c:v>
                </c:pt>
                <c:pt idx="413">
                  <c:v>1819439.45412641</c:v>
                </c:pt>
                <c:pt idx="414">
                  <c:v>1819762.56399487</c:v>
                </c:pt>
                <c:pt idx="415">
                  <c:v>1820583.91758321</c:v>
                </c:pt>
                <c:pt idx="416">
                  <c:v>1819024.05977642</c:v>
                </c:pt>
                <c:pt idx="417">
                  <c:v>1817562.5057031</c:v>
                </c:pt>
                <c:pt idx="418">
                  <c:v>1819096.27055089</c:v>
                </c:pt>
                <c:pt idx="419">
                  <c:v>1818077.14409464</c:v>
                </c:pt>
                <c:pt idx="420">
                  <c:v>1817713.25367264</c:v>
                </c:pt>
                <c:pt idx="421">
                  <c:v>1818645.42440192</c:v>
                </c:pt>
                <c:pt idx="422">
                  <c:v>1819026.67746472</c:v>
                </c:pt>
                <c:pt idx="423">
                  <c:v>1818387.7260311</c:v>
                </c:pt>
                <c:pt idx="424">
                  <c:v>1818641.93916131</c:v>
                </c:pt>
                <c:pt idx="425">
                  <c:v>1818486.48018447</c:v>
                </c:pt>
                <c:pt idx="426">
                  <c:v>1819750.63610717</c:v>
                </c:pt>
                <c:pt idx="427">
                  <c:v>1818848.00502568</c:v>
                </c:pt>
                <c:pt idx="428">
                  <c:v>1819126.53519729</c:v>
                </c:pt>
                <c:pt idx="429">
                  <c:v>1819952.22646787</c:v>
                </c:pt>
                <c:pt idx="430">
                  <c:v>1819037.32017642</c:v>
                </c:pt>
                <c:pt idx="431">
                  <c:v>1819051.75239762</c:v>
                </c:pt>
                <c:pt idx="432">
                  <c:v>1818494.84762435</c:v>
                </c:pt>
                <c:pt idx="433">
                  <c:v>1818624.04004415</c:v>
                </c:pt>
                <c:pt idx="434">
                  <c:v>1818877.61242963</c:v>
                </c:pt>
                <c:pt idx="435">
                  <c:v>1818093.74302563</c:v>
                </c:pt>
                <c:pt idx="436">
                  <c:v>1818376.11487235</c:v>
                </c:pt>
                <c:pt idx="437">
                  <c:v>1817862.55218862</c:v>
                </c:pt>
                <c:pt idx="438">
                  <c:v>1819426.23561085</c:v>
                </c:pt>
                <c:pt idx="439">
                  <c:v>1820245.31452046</c:v>
                </c:pt>
                <c:pt idx="440">
                  <c:v>1820275.487731</c:v>
                </c:pt>
                <c:pt idx="441">
                  <c:v>1822151.5099529</c:v>
                </c:pt>
                <c:pt idx="442">
                  <c:v>1820203.51663395</c:v>
                </c:pt>
                <c:pt idx="443">
                  <c:v>1819509.68486985</c:v>
                </c:pt>
                <c:pt idx="444">
                  <c:v>1820757.6576933</c:v>
                </c:pt>
                <c:pt idx="445">
                  <c:v>1818705.55601979</c:v>
                </c:pt>
                <c:pt idx="446">
                  <c:v>1819676.17560385</c:v>
                </c:pt>
                <c:pt idx="447">
                  <c:v>1819308.15772747</c:v>
                </c:pt>
                <c:pt idx="448">
                  <c:v>1820439.00240046</c:v>
                </c:pt>
                <c:pt idx="449">
                  <c:v>1820795.07506478</c:v>
                </c:pt>
                <c:pt idx="450">
                  <c:v>1820359.74677818</c:v>
                </c:pt>
                <c:pt idx="451">
                  <c:v>1821497.4274629</c:v>
                </c:pt>
                <c:pt idx="452">
                  <c:v>1820063.08438878</c:v>
                </c:pt>
                <c:pt idx="453">
                  <c:v>1819578.77858191</c:v>
                </c:pt>
                <c:pt idx="454">
                  <c:v>1820427.30767906</c:v>
                </c:pt>
                <c:pt idx="455">
                  <c:v>1819682.55907378</c:v>
                </c:pt>
                <c:pt idx="456">
                  <c:v>1820061.09969298</c:v>
                </c:pt>
                <c:pt idx="457">
                  <c:v>1821813.59295435</c:v>
                </c:pt>
                <c:pt idx="458">
                  <c:v>1819285.07718723</c:v>
                </c:pt>
                <c:pt idx="459">
                  <c:v>1819648.56960317</c:v>
                </c:pt>
                <c:pt idx="460">
                  <c:v>1819593.213389</c:v>
                </c:pt>
                <c:pt idx="461">
                  <c:v>1819513.73970475</c:v>
                </c:pt>
                <c:pt idx="462">
                  <c:v>1818858.50364947</c:v>
                </c:pt>
                <c:pt idx="463">
                  <c:v>1819999.91392437</c:v>
                </c:pt>
                <c:pt idx="464">
                  <c:v>1819317.05852784</c:v>
                </c:pt>
                <c:pt idx="465">
                  <c:v>1819346.21407253</c:v>
                </c:pt>
                <c:pt idx="466">
                  <c:v>1819514.33871635</c:v>
                </c:pt>
                <c:pt idx="467">
                  <c:v>1819506.30603367</c:v>
                </c:pt>
                <c:pt idx="468">
                  <c:v>1819240.10396603</c:v>
                </c:pt>
                <c:pt idx="469">
                  <c:v>1819695.32408152</c:v>
                </c:pt>
                <c:pt idx="470">
                  <c:v>1819066.99809498</c:v>
                </c:pt>
                <c:pt idx="471">
                  <c:v>1819943.16698209</c:v>
                </c:pt>
                <c:pt idx="472">
                  <c:v>1819565.62331493</c:v>
                </c:pt>
                <c:pt idx="473">
                  <c:v>1820147.51348084</c:v>
                </c:pt>
                <c:pt idx="474">
                  <c:v>1820125.88122966</c:v>
                </c:pt>
                <c:pt idx="475">
                  <c:v>1819622.10508597</c:v>
                </c:pt>
                <c:pt idx="476">
                  <c:v>1820341.13981459</c:v>
                </c:pt>
                <c:pt idx="477">
                  <c:v>1820722.05763531</c:v>
                </c:pt>
                <c:pt idx="478">
                  <c:v>1819934.02835709</c:v>
                </c:pt>
                <c:pt idx="479">
                  <c:v>1820035.00403972</c:v>
                </c:pt>
                <c:pt idx="480">
                  <c:v>1819839.47376249</c:v>
                </c:pt>
                <c:pt idx="481">
                  <c:v>1820291.15258403</c:v>
                </c:pt>
                <c:pt idx="482">
                  <c:v>1820282.33248731</c:v>
                </c:pt>
                <c:pt idx="483">
                  <c:v>1820265.52846205</c:v>
                </c:pt>
                <c:pt idx="484">
                  <c:v>1820078.97954015</c:v>
                </c:pt>
                <c:pt idx="485">
                  <c:v>1820454.10663605</c:v>
                </c:pt>
                <c:pt idx="486">
                  <c:v>1820889.02658551</c:v>
                </c:pt>
                <c:pt idx="487">
                  <c:v>1820409.7494709</c:v>
                </c:pt>
                <c:pt idx="488">
                  <c:v>1821537.31710043</c:v>
                </c:pt>
                <c:pt idx="489">
                  <c:v>1821570.35786643</c:v>
                </c:pt>
                <c:pt idx="490">
                  <c:v>1821635.5974696</c:v>
                </c:pt>
                <c:pt idx="491">
                  <c:v>1821648.51985299</c:v>
                </c:pt>
                <c:pt idx="492">
                  <c:v>1822092.71551714</c:v>
                </c:pt>
                <c:pt idx="493">
                  <c:v>1822094.36460424</c:v>
                </c:pt>
                <c:pt idx="494">
                  <c:v>1821609.02653475</c:v>
                </c:pt>
                <c:pt idx="495">
                  <c:v>1821433.34218548</c:v>
                </c:pt>
                <c:pt idx="496">
                  <c:v>1820891.88788408</c:v>
                </c:pt>
                <c:pt idx="497">
                  <c:v>1821312.97929017</c:v>
                </c:pt>
                <c:pt idx="498">
                  <c:v>1821369.24216706</c:v>
                </c:pt>
                <c:pt idx="499">
                  <c:v>1821482.9837143</c:v>
                </c:pt>
                <c:pt idx="500">
                  <c:v>1821651.85499427</c:v>
                </c:pt>
                <c:pt idx="501">
                  <c:v>1821834.44065942</c:v>
                </c:pt>
                <c:pt idx="502">
                  <c:v>1821963.24304841</c:v>
                </c:pt>
                <c:pt idx="503">
                  <c:v>1821630.29101913</c:v>
                </c:pt>
                <c:pt idx="504">
                  <c:v>1821083.74485937</c:v>
                </c:pt>
                <c:pt idx="505">
                  <c:v>1821717.2533185</c:v>
                </c:pt>
                <c:pt idx="506">
                  <c:v>1821049.76612857</c:v>
                </c:pt>
                <c:pt idx="507">
                  <c:v>1821562.54407864</c:v>
                </c:pt>
                <c:pt idx="508">
                  <c:v>1821439.74372527</c:v>
                </c:pt>
                <c:pt idx="509">
                  <c:v>1821964.39671261</c:v>
                </c:pt>
                <c:pt idx="510">
                  <c:v>1821128.84769368</c:v>
                </c:pt>
                <c:pt idx="511">
                  <c:v>1821653.76241845</c:v>
                </c:pt>
                <c:pt idx="512">
                  <c:v>1821873.10733202</c:v>
                </c:pt>
                <c:pt idx="513">
                  <c:v>1822041.22014144</c:v>
                </c:pt>
                <c:pt idx="514">
                  <c:v>1821259.84511623</c:v>
                </c:pt>
                <c:pt idx="515">
                  <c:v>1822077.52231594</c:v>
                </c:pt>
                <c:pt idx="516">
                  <c:v>1822535.75246746</c:v>
                </c:pt>
                <c:pt idx="517">
                  <c:v>1821942.07095616</c:v>
                </c:pt>
                <c:pt idx="518">
                  <c:v>1821629.64741345</c:v>
                </c:pt>
                <c:pt idx="519">
                  <c:v>1822423.44499422</c:v>
                </c:pt>
                <c:pt idx="520">
                  <c:v>1821246.5504149</c:v>
                </c:pt>
                <c:pt idx="521">
                  <c:v>1821935.51131372</c:v>
                </c:pt>
                <c:pt idx="522">
                  <c:v>1821435.1254734</c:v>
                </c:pt>
                <c:pt idx="523">
                  <c:v>1821569.55375112</c:v>
                </c:pt>
                <c:pt idx="524">
                  <c:v>1822199.68017099</c:v>
                </c:pt>
                <c:pt idx="525">
                  <c:v>1822049.98942156</c:v>
                </c:pt>
                <c:pt idx="526">
                  <c:v>1821061.05678618</c:v>
                </c:pt>
                <c:pt idx="527">
                  <c:v>1820951.2363747</c:v>
                </c:pt>
                <c:pt idx="528">
                  <c:v>1821156.68434506</c:v>
                </c:pt>
                <c:pt idx="529">
                  <c:v>1820897.00129568</c:v>
                </c:pt>
                <c:pt idx="530">
                  <c:v>1820985.14346837</c:v>
                </c:pt>
                <c:pt idx="531">
                  <c:v>1821113.1816156</c:v>
                </c:pt>
                <c:pt idx="532">
                  <c:v>1821017.54780183</c:v>
                </c:pt>
                <c:pt idx="533">
                  <c:v>1820592.96424991</c:v>
                </c:pt>
                <c:pt idx="534">
                  <c:v>1821181.55259244</c:v>
                </c:pt>
                <c:pt idx="535">
                  <c:v>1821039.73632547</c:v>
                </c:pt>
                <c:pt idx="536">
                  <c:v>1821014.26750049</c:v>
                </c:pt>
                <c:pt idx="537">
                  <c:v>1821284.52757657</c:v>
                </c:pt>
                <c:pt idx="538">
                  <c:v>1821161.86931367</c:v>
                </c:pt>
                <c:pt idx="539">
                  <c:v>1820798.38335441</c:v>
                </c:pt>
                <c:pt idx="540">
                  <c:v>1820924.20702985</c:v>
                </c:pt>
                <c:pt idx="541">
                  <c:v>1820804.0052573</c:v>
                </c:pt>
                <c:pt idx="542">
                  <c:v>1821020.87011958</c:v>
                </c:pt>
                <c:pt idx="543">
                  <c:v>1820718.68571855</c:v>
                </c:pt>
                <c:pt idx="544">
                  <c:v>1821001.5685075</c:v>
                </c:pt>
                <c:pt idx="545">
                  <c:v>1821100.32030649</c:v>
                </c:pt>
                <c:pt idx="546">
                  <c:v>1820973.83147148</c:v>
                </c:pt>
                <c:pt idx="547">
                  <c:v>1820828.04349546</c:v>
                </c:pt>
                <c:pt idx="548">
                  <c:v>1820421.80571794</c:v>
                </c:pt>
                <c:pt idx="549">
                  <c:v>1820494.44838978</c:v>
                </c:pt>
                <c:pt idx="550">
                  <c:v>1820022.47230859</c:v>
                </c:pt>
                <c:pt idx="551">
                  <c:v>1819841.94093899</c:v>
                </c:pt>
                <c:pt idx="552">
                  <c:v>1820072.57526511</c:v>
                </c:pt>
                <c:pt idx="553">
                  <c:v>1820047.50298341</c:v>
                </c:pt>
                <c:pt idx="554">
                  <c:v>1819924.01544413</c:v>
                </c:pt>
                <c:pt idx="555">
                  <c:v>1820193.18101433</c:v>
                </c:pt>
                <c:pt idx="556">
                  <c:v>1819888.29742004</c:v>
                </c:pt>
                <c:pt idx="557">
                  <c:v>1819992.01881648</c:v>
                </c:pt>
                <c:pt idx="558">
                  <c:v>1820329.97127847</c:v>
                </c:pt>
                <c:pt idx="559">
                  <c:v>1820106.27005799</c:v>
                </c:pt>
                <c:pt idx="560">
                  <c:v>1820190.22048041</c:v>
                </c:pt>
                <c:pt idx="561">
                  <c:v>1820179.74189626</c:v>
                </c:pt>
                <c:pt idx="562">
                  <c:v>1820322.38328598</c:v>
                </c:pt>
                <c:pt idx="563">
                  <c:v>1820325.20266885</c:v>
                </c:pt>
                <c:pt idx="564">
                  <c:v>1820268.51964236</c:v>
                </c:pt>
                <c:pt idx="565">
                  <c:v>1820243.06324981</c:v>
                </c:pt>
                <c:pt idx="566">
                  <c:v>1819801.32391776</c:v>
                </c:pt>
                <c:pt idx="567">
                  <c:v>1820359.15227245</c:v>
                </c:pt>
                <c:pt idx="568">
                  <c:v>1819836.79215328</c:v>
                </c:pt>
                <c:pt idx="569">
                  <c:v>1819828.93711528</c:v>
                </c:pt>
                <c:pt idx="570">
                  <c:v>1820038.14451521</c:v>
                </c:pt>
                <c:pt idx="571">
                  <c:v>1819931.19383473</c:v>
                </c:pt>
                <c:pt idx="572">
                  <c:v>1819919.29307386</c:v>
                </c:pt>
                <c:pt idx="573">
                  <c:v>1819969.62667155</c:v>
                </c:pt>
                <c:pt idx="574">
                  <c:v>1819752.64140835</c:v>
                </c:pt>
                <c:pt idx="575">
                  <c:v>1819834.03190607</c:v>
                </c:pt>
                <c:pt idx="576">
                  <c:v>1819766.60626583</c:v>
                </c:pt>
                <c:pt idx="577">
                  <c:v>1819825.93074419</c:v>
                </c:pt>
                <c:pt idx="578">
                  <c:v>1819529.92058411</c:v>
                </c:pt>
                <c:pt idx="579">
                  <c:v>1819991.72957278</c:v>
                </c:pt>
                <c:pt idx="580">
                  <c:v>1819662.42036481</c:v>
                </c:pt>
                <c:pt idx="581">
                  <c:v>1820001.90456785</c:v>
                </c:pt>
                <c:pt idx="582">
                  <c:v>1819994.47466834</c:v>
                </c:pt>
                <c:pt idx="583">
                  <c:v>1819909.58159935</c:v>
                </c:pt>
                <c:pt idx="584">
                  <c:v>1820094.97060488</c:v>
                </c:pt>
                <c:pt idx="585">
                  <c:v>1820138.8444871</c:v>
                </c:pt>
                <c:pt idx="586">
                  <c:v>1820150.51772556</c:v>
                </c:pt>
                <c:pt idx="587">
                  <c:v>1820171.48513446</c:v>
                </c:pt>
                <c:pt idx="588">
                  <c:v>1820139.23016092</c:v>
                </c:pt>
                <c:pt idx="589">
                  <c:v>1820306.7688795</c:v>
                </c:pt>
                <c:pt idx="590">
                  <c:v>1820169.82593417</c:v>
                </c:pt>
                <c:pt idx="591">
                  <c:v>1820184.4520463</c:v>
                </c:pt>
                <c:pt idx="592">
                  <c:v>1820273.10613588</c:v>
                </c:pt>
                <c:pt idx="593">
                  <c:v>1820249.34558578</c:v>
                </c:pt>
                <c:pt idx="594">
                  <c:v>1820077.15778838</c:v>
                </c:pt>
                <c:pt idx="595">
                  <c:v>1819804.2895636</c:v>
                </c:pt>
                <c:pt idx="596">
                  <c:v>1820060.94726597</c:v>
                </c:pt>
                <c:pt idx="597">
                  <c:v>1820255.71770611</c:v>
                </c:pt>
                <c:pt idx="598">
                  <c:v>1820023.06742152</c:v>
                </c:pt>
                <c:pt idx="599">
                  <c:v>1820170.83528179</c:v>
                </c:pt>
                <c:pt idx="600">
                  <c:v>1820106.99651319</c:v>
                </c:pt>
                <c:pt idx="601">
                  <c:v>1820209.4487912</c:v>
                </c:pt>
                <c:pt idx="602">
                  <c:v>1820212.77454313</c:v>
                </c:pt>
                <c:pt idx="603">
                  <c:v>1820148.93366124</c:v>
                </c:pt>
                <c:pt idx="604">
                  <c:v>1820224.77998331</c:v>
                </c:pt>
                <c:pt idx="605">
                  <c:v>1820085.60379637</c:v>
                </c:pt>
                <c:pt idx="606">
                  <c:v>1820053.30371129</c:v>
                </c:pt>
                <c:pt idx="607">
                  <c:v>1819971.97834166</c:v>
                </c:pt>
                <c:pt idx="608">
                  <c:v>1820012.0901865</c:v>
                </c:pt>
                <c:pt idx="609">
                  <c:v>1820086.82398158</c:v>
                </c:pt>
                <c:pt idx="610">
                  <c:v>1820004.08380982</c:v>
                </c:pt>
                <c:pt idx="611">
                  <c:v>1820139.32958226</c:v>
                </c:pt>
                <c:pt idx="612">
                  <c:v>1820055.69216734</c:v>
                </c:pt>
                <c:pt idx="613">
                  <c:v>1820082.23056793</c:v>
                </c:pt>
                <c:pt idx="614">
                  <c:v>1820043.85989823</c:v>
                </c:pt>
                <c:pt idx="615">
                  <c:v>1819993.81091832</c:v>
                </c:pt>
                <c:pt idx="616">
                  <c:v>1820049.98008526</c:v>
                </c:pt>
                <c:pt idx="617">
                  <c:v>1820134.03685221</c:v>
                </c:pt>
                <c:pt idx="618">
                  <c:v>1820157.78339767</c:v>
                </c:pt>
                <c:pt idx="619">
                  <c:v>1820141.6355616</c:v>
                </c:pt>
                <c:pt idx="620">
                  <c:v>1820140.15985475</c:v>
                </c:pt>
                <c:pt idx="621">
                  <c:v>1820098.57170113</c:v>
                </c:pt>
                <c:pt idx="622">
                  <c:v>1820100.63947861</c:v>
                </c:pt>
                <c:pt idx="623">
                  <c:v>1819895.27637698</c:v>
                </c:pt>
                <c:pt idx="624">
                  <c:v>1820095.24606945</c:v>
                </c:pt>
                <c:pt idx="625">
                  <c:v>1820140.92829506</c:v>
                </c:pt>
                <c:pt idx="626">
                  <c:v>1820096.48478176</c:v>
                </c:pt>
                <c:pt idx="627">
                  <c:v>1820377.82767179</c:v>
                </c:pt>
                <c:pt idx="628">
                  <c:v>1820041.4723265</c:v>
                </c:pt>
                <c:pt idx="629">
                  <c:v>1820381.7335541</c:v>
                </c:pt>
                <c:pt idx="630">
                  <c:v>1820107.37081854</c:v>
                </c:pt>
                <c:pt idx="631">
                  <c:v>1820097.90382982</c:v>
                </c:pt>
                <c:pt idx="632">
                  <c:v>1820130.10312784</c:v>
                </c:pt>
                <c:pt idx="633">
                  <c:v>1820018.44546051</c:v>
                </c:pt>
                <c:pt idx="634">
                  <c:v>1820114.12235834</c:v>
                </c:pt>
                <c:pt idx="635">
                  <c:v>1820215.59118495</c:v>
                </c:pt>
                <c:pt idx="636">
                  <c:v>1820117.58827853</c:v>
                </c:pt>
                <c:pt idx="637">
                  <c:v>1820128.99830186</c:v>
                </c:pt>
                <c:pt idx="638">
                  <c:v>1820155.04598549</c:v>
                </c:pt>
                <c:pt idx="639">
                  <c:v>1820038.76508305</c:v>
                </c:pt>
                <c:pt idx="640">
                  <c:v>1820257.18163533</c:v>
                </c:pt>
                <c:pt idx="641">
                  <c:v>1819840.31882358</c:v>
                </c:pt>
                <c:pt idx="642">
                  <c:v>1820116.04798311</c:v>
                </c:pt>
                <c:pt idx="643">
                  <c:v>1820073.0817904</c:v>
                </c:pt>
                <c:pt idx="644">
                  <c:v>1820100.08957791</c:v>
                </c:pt>
                <c:pt idx="645">
                  <c:v>1820107.55436474</c:v>
                </c:pt>
                <c:pt idx="646">
                  <c:v>1820125.13481637</c:v>
                </c:pt>
                <c:pt idx="647">
                  <c:v>1820112.05034638</c:v>
                </c:pt>
                <c:pt idx="648">
                  <c:v>1820104.99714971</c:v>
                </c:pt>
                <c:pt idx="649">
                  <c:v>1820111.22977684</c:v>
                </c:pt>
                <c:pt idx="650">
                  <c:v>1820081.84796466</c:v>
                </c:pt>
                <c:pt idx="651">
                  <c:v>1820032.95780279</c:v>
                </c:pt>
                <c:pt idx="652">
                  <c:v>1820155.32710233</c:v>
                </c:pt>
                <c:pt idx="653">
                  <c:v>1820200.27518707</c:v>
                </c:pt>
                <c:pt idx="654">
                  <c:v>1820097.52376527</c:v>
                </c:pt>
                <c:pt idx="655">
                  <c:v>1820118.78536512</c:v>
                </c:pt>
                <c:pt idx="656">
                  <c:v>1819990.58124603</c:v>
                </c:pt>
                <c:pt idx="657">
                  <c:v>1820000.9604776</c:v>
                </c:pt>
                <c:pt idx="658">
                  <c:v>1819921.42251342</c:v>
                </c:pt>
                <c:pt idx="659">
                  <c:v>1819855.29696551</c:v>
                </c:pt>
                <c:pt idx="660">
                  <c:v>1819961.70056173</c:v>
                </c:pt>
                <c:pt idx="661">
                  <c:v>1819945.75352086</c:v>
                </c:pt>
                <c:pt idx="662">
                  <c:v>1819936.6022851</c:v>
                </c:pt>
                <c:pt idx="663">
                  <c:v>1819949.28983064</c:v>
                </c:pt>
                <c:pt idx="664">
                  <c:v>1819934.25710213</c:v>
                </c:pt>
                <c:pt idx="665">
                  <c:v>1819961.01314212</c:v>
                </c:pt>
                <c:pt idx="666">
                  <c:v>1819986.03234597</c:v>
                </c:pt>
                <c:pt idx="667">
                  <c:v>1819968.49969436</c:v>
                </c:pt>
                <c:pt idx="668">
                  <c:v>1820113.02044138</c:v>
                </c:pt>
                <c:pt idx="669">
                  <c:v>1820143.60415497</c:v>
                </c:pt>
                <c:pt idx="670">
                  <c:v>1820096.86878291</c:v>
                </c:pt>
                <c:pt idx="671">
                  <c:v>1820086.84414412</c:v>
                </c:pt>
                <c:pt idx="672">
                  <c:v>1820037.86963176</c:v>
                </c:pt>
                <c:pt idx="673">
                  <c:v>1820114.61115837</c:v>
                </c:pt>
                <c:pt idx="674">
                  <c:v>1820097.74386134</c:v>
                </c:pt>
                <c:pt idx="675">
                  <c:v>1820107.23969347</c:v>
                </c:pt>
                <c:pt idx="676">
                  <c:v>1820153.06708231</c:v>
                </c:pt>
                <c:pt idx="677">
                  <c:v>1820127.87262919</c:v>
                </c:pt>
                <c:pt idx="678">
                  <c:v>1820111.7328887</c:v>
                </c:pt>
                <c:pt idx="679">
                  <c:v>1820095.80577166</c:v>
                </c:pt>
                <c:pt idx="680">
                  <c:v>1820102.03990184</c:v>
                </c:pt>
                <c:pt idx="681">
                  <c:v>1820101.20009138</c:v>
                </c:pt>
                <c:pt idx="682">
                  <c:v>1820129.65507306</c:v>
                </c:pt>
                <c:pt idx="683">
                  <c:v>1820160.37905827</c:v>
                </c:pt>
                <c:pt idx="684">
                  <c:v>1820023.80633782</c:v>
                </c:pt>
                <c:pt idx="685">
                  <c:v>1820130.67174901</c:v>
                </c:pt>
                <c:pt idx="686">
                  <c:v>1820236.70003301</c:v>
                </c:pt>
                <c:pt idx="687">
                  <c:v>1820169.80129576</c:v>
                </c:pt>
                <c:pt idx="688">
                  <c:v>1820279.14867644</c:v>
                </c:pt>
                <c:pt idx="689">
                  <c:v>1820238.69674885</c:v>
                </c:pt>
                <c:pt idx="690">
                  <c:v>1820284.65820077</c:v>
                </c:pt>
                <c:pt idx="691">
                  <c:v>1820246.38281926</c:v>
                </c:pt>
                <c:pt idx="692">
                  <c:v>1820223.32934513</c:v>
                </c:pt>
                <c:pt idx="693">
                  <c:v>1820278.40770009</c:v>
                </c:pt>
                <c:pt idx="694">
                  <c:v>1820403.42652792</c:v>
                </c:pt>
                <c:pt idx="695">
                  <c:v>1820296.89033191</c:v>
                </c:pt>
                <c:pt idx="696">
                  <c:v>1820267.45076244</c:v>
                </c:pt>
                <c:pt idx="697">
                  <c:v>1820303.14405703</c:v>
                </c:pt>
                <c:pt idx="698">
                  <c:v>1820326.122482</c:v>
                </c:pt>
                <c:pt idx="699">
                  <c:v>1820276.6987083</c:v>
                </c:pt>
                <c:pt idx="700">
                  <c:v>1820265.1762827</c:v>
                </c:pt>
                <c:pt idx="701">
                  <c:v>1820261.61450669</c:v>
                </c:pt>
                <c:pt idx="702">
                  <c:v>1820149.87665994</c:v>
                </c:pt>
                <c:pt idx="703">
                  <c:v>1820128.5476971</c:v>
                </c:pt>
                <c:pt idx="704">
                  <c:v>1820148.59534155</c:v>
                </c:pt>
                <c:pt idx="705">
                  <c:v>1820167.42735877</c:v>
                </c:pt>
                <c:pt idx="706">
                  <c:v>1820216.03249383</c:v>
                </c:pt>
                <c:pt idx="707">
                  <c:v>1820177.69371337</c:v>
                </c:pt>
                <c:pt idx="708">
                  <c:v>1820145.76585316</c:v>
                </c:pt>
                <c:pt idx="709">
                  <c:v>1820144.55295289</c:v>
                </c:pt>
                <c:pt idx="710">
                  <c:v>1820148.17583598</c:v>
                </c:pt>
                <c:pt idx="711">
                  <c:v>1820152.85472788</c:v>
                </c:pt>
                <c:pt idx="712">
                  <c:v>1820147.29607844</c:v>
                </c:pt>
                <c:pt idx="713">
                  <c:v>1820183.87622335</c:v>
                </c:pt>
                <c:pt idx="714">
                  <c:v>1820068.88107698</c:v>
                </c:pt>
                <c:pt idx="715">
                  <c:v>1820133.02541432</c:v>
                </c:pt>
                <c:pt idx="716">
                  <c:v>1820196.69859723</c:v>
                </c:pt>
                <c:pt idx="717">
                  <c:v>1820132.10138205</c:v>
                </c:pt>
                <c:pt idx="718">
                  <c:v>1820138.62715295</c:v>
                </c:pt>
                <c:pt idx="719">
                  <c:v>1820081.76260395</c:v>
                </c:pt>
                <c:pt idx="720">
                  <c:v>1820085.11136826</c:v>
                </c:pt>
                <c:pt idx="721">
                  <c:v>1820074.03682072</c:v>
                </c:pt>
                <c:pt idx="722">
                  <c:v>1820039.47015931</c:v>
                </c:pt>
                <c:pt idx="723">
                  <c:v>1820170.30110857</c:v>
                </c:pt>
                <c:pt idx="724">
                  <c:v>1820236.27157768</c:v>
                </c:pt>
                <c:pt idx="725">
                  <c:v>1820129.6175304</c:v>
                </c:pt>
                <c:pt idx="726">
                  <c:v>1820124.29534702</c:v>
                </c:pt>
                <c:pt idx="727">
                  <c:v>1820160.87812101</c:v>
                </c:pt>
                <c:pt idx="728">
                  <c:v>1820149.7698501</c:v>
                </c:pt>
                <c:pt idx="729">
                  <c:v>1820125.72196219</c:v>
                </c:pt>
                <c:pt idx="730">
                  <c:v>1820147.74911276</c:v>
                </c:pt>
                <c:pt idx="731">
                  <c:v>1820182.12314194</c:v>
                </c:pt>
                <c:pt idx="732">
                  <c:v>1820161.52454004</c:v>
                </c:pt>
                <c:pt idx="733">
                  <c:v>1820149.87902507</c:v>
                </c:pt>
                <c:pt idx="734">
                  <c:v>1820144.3955621</c:v>
                </c:pt>
                <c:pt idx="735">
                  <c:v>1820147.26749432</c:v>
                </c:pt>
                <c:pt idx="736">
                  <c:v>1820184.199291</c:v>
                </c:pt>
                <c:pt idx="737">
                  <c:v>1820181.70071311</c:v>
                </c:pt>
                <c:pt idx="738">
                  <c:v>1820194.16950441</c:v>
                </c:pt>
                <c:pt idx="739">
                  <c:v>1820202.52184192</c:v>
                </c:pt>
                <c:pt idx="740">
                  <c:v>1820185.04901535</c:v>
                </c:pt>
                <c:pt idx="741">
                  <c:v>1820177.11306965</c:v>
                </c:pt>
                <c:pt idx="742">
                  <c:v>1820193.18798976</c:v>
                </c:pt>
                <c:pt idx="743">
                  <c:v>1820149.25120041</c:v>
                </c:pt>
                <c:pt idx="744">
                  <c:v>1820162.92753764</c:v>
                </c:pt>
                <c:pt idx="745">
                  <c:v>1820163.08895557</c:v>
                </c:pt>
                <c:pt idx="746">
                  <c:v>1820129.89640166</c:v>
                </c:pt>
                <c:pt idx="747">
                  <c:v>1820150.27801423</c:v>
                </c:pt>
                <c:pt idx="748">
                  <c:v>1820153.85810151</c:v>
                </c:pt>
                <c:pt idx="749">
                  <c:v>1820168.50219714</c:v>
                </c:pt>
                <c:pt idx="750">
                  <c:v>1820156.25403916</c:v>
                </c:pt>
                <c:pt idx="751">
                  <c:v>1820145.12367113</c:v>
                </c:pt>
                <c:pt idx="752">
                  <c:v>1820149.6148001</c:v>
                </c:pt>
                <c:pt idx="753">
                  <c:v>1820183.68008275</c:v>
                </c:pt>
                <c:pt idx="754">
                  <c:v>1820170.02028917</c:v>
                </c:pt>
                <c:pt idx="755">
                  <c:v>1820112.45204246</c:v>
                </c:pt>
                <c:pt idx="756">
                  <c:v>1820119.385758</c:v>
                </c:pt>
                <c:pt idx="757">
                  <c:v>1820108.36085353</c:v>
                </c:pt>
                <c:pt idx="758">
                  <c:v>1820147.52093949</c:v>
                </c:pt>
                <c:pt idx="759">
                  <c:v>1820177.41328849</c:v>
                </c:pt>
                <c:pt idx="760">
                  <c:v>1820158.57250579</c:v>
                </c:pt>
                <c:pt idx="761">
                  <c:v>1820136.04982392</c:v>
                </c:pt>
                <c:pt idx="762">
                  <c:v>1820136.58766181</c:v>
                </c:pt>
                <c:pt idx="763">
                  <c:v>1820129.62641873</c:v>
                </c:pt>
                <c:pt idx="764">
                  <c:v>1820150.23831282</c:v>
                </c:pt>
                <c:pt idx="765">
                  <c:v>1820141.1837454</c:v>
                </c:pt>
                <c:pt idx="766">
                  <c:v>1820130.6784672</c:v>
                </c:pt>
                <c:pt idx="767">
                  <c:v>1820146.04789539</c:v>
                </c:pt>
                <c:pt idx="768">
                  <c:v>1820150.73951385</c:v>
                </c:pt>
                <c:pt idx="769">
                  <c:v>1820156.64576386</c:v>
                </c:pt>
                <c:pt idx="770">
                  <c:v>1820111.34477496</c:v>
                </c:pt>
                <c:pt idx="771">
                  <c:v>1820100.06487436</c:v>
                </c:pt>
                <c:pt idx="772">
                  <c:v>1820139.09315586</c:v>
                </c:pt>
                <c:pt idx="773">
                  <c:v>1820147.54474915</c:v>
                </c:pt>
                <c:pt idx="774">
                  <c:v>1820128.75515335</c:v>
                </c:pt>
                <c:pt idx="775">
                  <c:v>1820178.68930172</c:v>
                </c:pt>
                <c:pt idx="776">
                  <c:v>1820149.66497719</c:v>
                </c:pt>
                <c:pt idx="777">
                  <c:v>1820168.51513967</c:v>
                </c:pt>
                <c:pt idx="778">
                  <c:v>1820127.70969239</c:v>
                </c:pt>
                <c:pt idx="779">
                  <c:v>1820082.04315237</c:v>
                </c:pt>
                <c:pt idx="780">
                  <c:v>1820091.37903993</c:v>
                </c:pt>
                <c:pt idx="781">
                  <c:v>1820088.58684168</c:v>
                </c:pt>
                <c:pt idx="782">
                  <c:v>1820073.21330573</c:v>
                </c:pt>
                <c:pt idx="783">
                  <c:v>1820125.05038585</c:v>
                </c:pt>
                <c:pt idx="784">
                  <c:v>1820095.12514017</c:v>
                </c:pt>
                <c:pt idx="785">
                  <c:v>1820058.98954506</c:v>
                </c:pt>
                <c:pt idx="786">
                  <c:v>1820118.07965239</c:v>
                </c:pt>
                <c:pt idx="787">
                  <c:v>1820093.39543743</c:v>
                </c:pt>
                <c:pt idx="788">
                  <c:v>1820095.1393825</c:v>
                </c:pt>
                <c:pt idx="789">
                  <c:v>1820081.09931787</c:v>
                </c:pt>
                <c:pt idx="790">
                  <c:v>1820088.10758614</c:v>
                </c:pt>
                <c:pt idx="791">
                  <c:v>1820127.3799946</c:v>
                </c:pt>
                <c:pt idx="792">
                  <c:v>1820062.20592455</c:v>
                </c:pt>
                <c:pt idx="793">
                  <c:v>1820086.51946135</c:v>
                </c:pt>
                <c:pt idx="794">
                  <c:v>1820105.2734079</c:v>
                </c:pt>
                <c:pt idx="795">
                  <c:v>1820084.56455998</c:v>
                </c:pt>
                <c:pt idx="796">
                  <c:v>1820093.64945488</c:v>
                </c:pt>
                <c:pt idx="797">
                  <c:v>1820087.53663864</c:v>
                </c:pt>
                <c:pt idx="798">
                  <c:v>1820091.75085599</c:v>
                </c:pt>
                <c:pt idx="799">
                  <c:v>1820080.9880764</c:v>
                </c:pt>
                <c:pt idx="800">
                  <c:v>1820064.34805607</c:v>
                </c:pt>
                <c:pt idx="801">
                  <c:v>1820083.55407039</c:v>
                </c:pt>
                <c:pt idx="802">
                  <c:v>1820091.9418871</c:v>
                </c:pt>
                <c:pt idx="803">
                  <c:v>1820084.57508159</c:v>
                </c:pt>
                <c:pt idx="804">
                  <c:v>1820106.33330831</c:v>
                </c:pt>
                <c:pt idx="805">
                  <c:v>1820093.54953554</c:v>
                </c:pt>
                <c:pt idx="806">
                  <c:v>1820122.26011639</c:v>
                </c:pt>
                <c:pt idx="807">
                  <c:v>1820106.44832901</c:v>
                </c:pt>
                <c:pt idx="808">
                  <c:v>1820106.08482326</c:v>
                </c:pt>
                <c:pt idx="809">
                  <c:v>1820119.4523317</c:v>
                </c:pt>
                <c:pt idx="810">
                  <c:v>1820116.75416286</c:v>
                </c:pt>
                <c:pt idx="811">
                  <c:v>1820116.99283746</c:v>
                </c:pt>
                <c:pt idx="812">
                  <c:v>1820116.43182907</c:v>
                </c:pt>
                <c:pt idx="813">
                  <c:v>1820108.23760441</c:v>
                </c:pt>
                <c:pt idx="814">
                  <c:v>1820122.21285986</c:v>
                </c:pt>
                <c:pt idx="815">
                  <c:v>1820134.97485517</c:v>
                </c:pt>
                <c:pt idx="816">
                  <c:v>1820133.22982028</c:v>
                </c:pt>
                <c:pt idx="817">
                  <c:v>1820134.88225334</c:v>
                </c:pt>
                <c:pt idx="818">
                  <c:v>1820135.59195784</c:v>
                </c:pt>
                <c:pt idx="819">
                  <c:v>1820130.78713784</c:v>
                </c:pt>
                <c:pt idx="820">
                  <c:v>1820126.46453681</c:v>
                </c:pt>
                <c:pt idx="821">
                  <c:v>1820118.73746727</c:v>
                </c:pt>
                <c:pt idx="822">
                  <c:v>1820145.93587393</c:v>
                </c:pt>
                <c:pt idx="823">
                  <c:v>1820103.63915394</c:v>
                </c:pt>
                <c:pt idx="824">
                  <c:v>1820114.95017494</c:v>
                </c:pt>
                <c:pt idx="825">
                  <c:v>1820114.7997692</c:v>
                </c:pt>
                <c:pt idx="826">
                  <c:v>1820131.54408339</c:v>
                </c:pt>
                <c:pt idx="827">
                  <c:v>1820134.13697796</c:v>
                </c:pt>
                <c:pt idx="828">
                  <c:v>1820115.45593681</c:v>
                </c:pt>
                <c:pt idx="829">
                  <c:v>1820120.61239568</c:v>
                </c:pt>
                <c:pt idx="830">
                  <c:v>1820125.28817066</c:v>
                </c:pt>
                <c:pt idx="831">
                  <c:v>1820127.77500708</c:v>
                </c:pt>
                <c:pt idx="832">
                  <c:v>1820149.01970421</c:v>
                </c:pt>
                <c:pt idx="833">
                  <c:v>1820131.86090652</c:v>
                </c:pt>
                <c:pt idx="834">
                  <c:v>1820127.90415632</c:v>
                </c:pt>
                <c:pt idx="835">
                  <c:v>1820118.34918193</c:v>
                </c:pt>
                <c:pt idx="836">
                  <c:v>1820132.47282168</c:v>
                </c:pt>
                <c:pt idx="837">
                  <c:v>1820141.04526123</c:v>
                </c:pt>
                <c:pt idx="838">
                  <c:v>1820137.48075395</c:v>
                </c:pt>
                <c:pt idx="839">
                  <c:v>1820134.96990743</c:v>
                </c:pt>
                <c:pt idx="840">
                  <c:v>1820116.42578792</c:v>
                </c:pt>
                <c:pt idx="841">
                  <c:v>1820125.01153528</c:v>
                </c:pt>
                <c:pt idx="842">
                  <c:v>1820155.5637809</c:v>
                </c:pt>
                <c:pt idx="843">
                  <c:v>1820158.50673429</c:v>
                </c:pt>
                <c:pt idx="844">
                  <c:v>1820144.78346512</c:v>
                </c:pt>
                <c:pt idx="845">
                  <c:v>1820155.7973969</c:v>
                </c:pt>
                <c:pt idx="846">
                  <c:v>1820138.6757081</c:v>
                </c:pt>
                <c:pt idx="847">
                  <c:v>1820169.66012583</c:v>
                </c:pt>
                <c:pt idx="848">
                  <c:v>1820174.95784495</c:v>
                </c:pt>
                <c:pt idx="849">
                  <c:v>1820171.66215862</c:v>
                </c:pt>
                <c:pt idx="850">
                  <c:v>1820175.16099835</c:v>
                </c:pt>
                <c:pt idx="851">
                  <c:v>1820163.4223415</c:v>
                </c:pt>
                <c:pt idx="852">
                  <c:v>1820170.72091975</c:v>
                </c:pt>
                <c:pt idx="853">
                  <c:v>1820178.69862328</c:v>
                </c:pt>
                <c:pt idx="854">
                  <c:v>1820191.35433705</c:v>
                </c:pt>
                <c:pt idx="855">
                  <c:v>1820183.08040375</c:v>
                </c:pt>
                <c:pt idx="856">
                  <c:v>1820189.87332634</c:v>
                </c:pt>
                <c:pt idx="857">
                  <c:v>1820206.61980814</c:v>
                </c:pt>
                <c:pt idx="858">
                  <c:v>1820192.31109735</c:v>
                </c:pt>
                <c:pt idx="859">
                  <c:v>1820199.34088087</c:v>
                </c:pt>
                <c:pt idx="860">
                  <c:v>1820204.10587472</c:v>
                </c:pt>
                <c:pt idx="861">
                  <c:v>1820184.13473529</c:v>
                </c:pt>
                <c:pt idx="862">
                  <c:v>1820206.14198929</c:v>
                </c:pt>
                <c:pt idx="863">
                  <c:v>1820191.44098749</c:v>
                </c:pt>
                <c:pt idx="864">
                  <c:v>1820190.30824453</c:v>
                </c:pt>
                <c:pt idx="865">
                  <c:v>1820185.45245642</c:v>
                </c:pt>
                <c:pt idx="866">
                  <c:v>1820193.30736024</c:v>
                </c:pt>
                <c:pt idx="867">
                  <c:v>1820190.4355448</c:v>
                </c:pt>
                <c:pt idx="868">
                  <c:v>1820166.22298019</c:v>
                </c:pt>
                <c:pt idx="869">
                  <c:v>1820195.5284084</c:v>
                </c:pt>
                <c:pt idx="870">
                  <c:v>1820187.70459528</c:v>
                </c:pt>
                <c:pt idx="871">
                  <c:v>1820189.18227674</c:v>
                </c:pt>
                <c:pt idx="872">
                  <c:v>1820188.91016102</c:v>
                </c:pt>
                <c:pt idx="873">
                  <c:v>1820181.90317776</c:v>
                </c:pt>
                <c:pt idx="874">
                  <c:v>1820182.24887895</c:v>
                </c:pt>
                <c:pt idx="875">
                  <c:v>1820190.33139582</c:v>
                </c:pt>
                <c:pt idx="876">
                  <c:v>1820189.71571611</c:v>
                </c:pt>
                <c:pt idx="877">
                  <c:v>1820175.93899618</c:v>
                </c:pt>
                <c:pt idx="878">
                  <c:v>1820177.45105634</c:v>
                </c:pt>
                <c:pt idx="879">
                  <c:v>1820183.80654603</c:v>
                </c:pt>
                <c:pt idx="880">
                  <c:v>1820177.9023144</c:v>
                </c:pt>
                <c:pt idx="881">
                  <c:v>1820175.5435388</c:v>
                </c:pt>
                <c:pt idx="882">
                  <c:v>1820181.34068857</c:v>
                </c:pt>
                <c:pt idx="883">
                  <c:v>1820167.10163483</c:v>
                </c:pt>
                <c:pt idx="884">
                  <c:v>1820174.70547822</c:v>
                </c:pt>
                <c:pt idx="885">
                  <c:v>1820180.09852352</c:v>
                </c:pt>
                <c:pt idx="886">
                  <c:v>1820173.74931293</c:v>
                </c:pt>
                <c:pt idx="887">
                  <c:v>1820153.76888243</c:v>
                </c:pt>
                <c:pt idx="888">
                  <c:v>1820173.3867254</c:v>
                </c:pt>
                <c:pt idx="889">
                  <c:v>1820169.75876027</c:v>
                </c:pt>
                <c:pt idx="890">
                  <c:v>1820176.40465453</c:v>
                </c:pt>
                <c:pt idx="891">
                  <c:v>1820174.52761323</c:v>
                </c:pt>
                <c:pt idx="892">
                  <c:v>1820171.40919183</c:v>
                </c:pt>
                <c:pt idx="893">
                  <c:v>1820176.53197318</c:v>
                </c:pt>
                <c:pt idx="894">
                  <c:v>1820170.68077165</c:v>
                </c:pt>
                <c:pt idx="895">
                  <c:v>1820182.31690447</c:v>
                </c:pt>
                <c:pt idx="896">
                  <c:v>1820177.7122437</c:v>
                </c:pt>
                <c:pt idx="897">
                  <c:v>1820182.11733522</c:v>
                </c:pt>
                <c:pt idx="898">
                  <c:v>1820177.38741904</c:v>
                </c:pt>
                <c:pt idx="899">
                  <c:v>1820163.04497401</c:v>
                </c:pt>
                <c:pt idx="900">
                  <c:v>1820175.62796611</c:v>
                </c:pt>
                <c:pt idx="901">
                  <c:v>1820169.88913924</c:v>
                </c:pt>
                <c:pt idx="902">
                  <c:v>1820173.33650487</c:v>
                </c:pt>
                <c:pt idx="903">
                  <c:v>1820170.9473947</c:v>
                </c:pt>
                <c:pt idx="904">
                  <c:v>1820175.84491904</c:v>
                </c:pt>
                <c:pt idx="905">
                  <c:v>1820182.25140037</c:v>
                </c:pt>
                <c:pt idx="906">
                  <c:v>1820175.79993653</c:v>
                </c:pt>
                <c:pt idx="907">
                  <c:v>1820165.59402525</c:v>
                </c:pt>
                <c:pt idx="908">
                  <c:v>1820179.59115254</c:v>
                </c:pt>
                <c:pt idx="909">
                  <c:v>1820178.55450365</c:v>
                </c:pt>
                <c:pt idx="910">
                  <c:v>1820183.61609116</c:v>
                </c:pt>
                <c:pt idx="911">
                  <c:v>1820178.00638379</c:v>
                </c:pt>
                <c:pt idx="912">
                  <c:v>1820179.94187668</c:v>
                </c:pt>
                <c:pt idx="913">
                  <c:v>1820176.31233905</c:v>
                </c:pt>
                <c:pt idx="914">
                  <c:v>1820176.13518745</c:v>
                </c:pt>
                <c:pt idx="915">
                  <c:v>1820173.88383597</c:v>
                </c:pt>
                <c:pt idx="916">
                  <c:v>1820177.484187</c:v>
                </c:pt>
                <c:pt idx="917">
                  <c:v>1820174.80346923</c:v>
                </c:pt>
                <c:pt idx="918">
                  <c:v>1820163.97140291</c:v>
                </c:pt>
                <c:pt idx="919">
                  <c:v>1820172.13314375</c:v>
                </c:pt>
                <c:pt idx="920">
                  <c:v>1820178.30621803</c:v>
                </c:pt>
                <c:pt idx="921">
                  <c:v>1820173.14597135</c:v>
                </c:pt>
                <c:pt idx="922">
                  <c:v>1820174.91630601</c:v>
                </c:pt>
                <c:pt idx="923">
                  <c:v>1820174.09638511</c:v>
                </c:pt>
                <c:pt idx="924">
                  <c:v>1820171.99625621</c:v>
                </c:pt>
                <c:pt idx="925">
                  <c:v>1820173.35525933</c:v>
                </c:pt>
                <c:pt idx="926">
                  <c:v>1820171.491</c:v>
                </c:pt>
                <c:pt idx="927">
                  <c:v>1820173.04918129</c:v>
                </c:pt>
                <c:pt idx="928">
                  <c:v>1820175.52899375</c:v>
                </c:pt>
                <c:pt idx="929">
                  <c:v>1820176.46090131</c:v>
                </c:pt>
                <c:pt idx="930">
                  <c:v>1820165.5331561</c:v>
                </c:pt>
                <c:pt idx="931">
                  <c:v>1820175.07081197</c:v>
                </c:pt>
                <c:pt idx="932">
                  <c:v>1820177.3792713</c:v>
                </c:pt>
                <c:pt idx="933">
                  <c:v>1820175.96491018</c:v>
                </c:pt>
                <c:pt idx="934">
                  <c:v>1820171.88475996</c:v>
                </c:pt>
                <c:pt idx="935">
                  <c:v>1820180.3813237</c:v>
                </c:pt>
                <c:pt idx="936">
                  <c:v>1820174.48188483</c:v>
                </c:pt>
                <c:pt idx="937">
                  <c:v>1820175.79114424</c:v>
                </c:pt>
                <c:pt idx="938">
                  <c:v>1820176.20936216</c:v>
                </c:pt>
                <c:pt idx="939">
                  <c:v>1820175.83779655</c:v>
                </c:pt>
                <c:pt idx="940">
                  <c:v>1820179.98365691</c:v>
                </c:pt>
                <c:pt idx="941">
                  <c:v>1820180.5706055</c:v>
                </c:pt>
                <c:pt idx="942">
                  <c:v>1820180.81931078</c:v>
                </c:pt>
                <c:pt idx="943">
                  <c:v>1820180.71979503</c:v>
                </c:pt>
                <c:pt idx="944">
                  <c:v>1820182.61076976</c:v>
                </c:pt>
                <c:pt idx="945">
                  <c:v>1820181.74467955</c:v>
                </c:pt>
                <c:pt idx="946">
                  <c:v>1820181.84057352</c:v>
                </c:pt>
                <c:pt idx="947">
                  <c:v>1820184.44469468</c:v>
                </c:pt>
                <c:pt idx="948">
                  <c:v>1820175.51563051</c:v>
                </c:pt>
                <c:pt idx="949">
                  <c:v>1820175.63289808</c:v>
                </c:pt>
                <c:pt idx="950">
                  <c:v>1820175.81553606</c:v>
                </c:pt>
                <c:pt idx="951">
                  <c:v>1820174.26470823</c:v>
                </c:pt>
                <c:pt idx="952">
                  <c:v>1820172.22496686</c:v>
                </c:pt>
                <c:pt idx="953">
                  <c:v>1820176.38761856</c:v>
                </c:pt>
                <c:pt idx="954">
                  <c:v>1820174.95469693</c:v>
                </c:pt>
                <c:pt idx="955">
                  <c:v>1820172.36994467</c:v>
                </c:pt>
                <c:pt idx="956">
                  <c:v>1820170.21575371</c:v>
                </c:pt>
                <c:pt idx="957">
                  <c:v>1820172.22795246</c:v>
                </c:pt>
                <c:pt idx="958">
                  <c:v>1820167.82676022</c:v>
                </c:pt>
                <c:pt idx="959">
                  <c:v>1820171.375488</c:v>
                </c:pt>
                <c:pt idx="960">
                  <c:v>1820160.79617511</c:v>
                </c:pt>
                <c:pt idx="961">
                  <c:v>1820159.88578495</c:v>
                </c:pt>
                <c:pt idx="962">
                  <c:v>1820159.87707147</c:v>
                </c:pt>
                <c:pt idx="963">
                  <c:v>1820161.67607914</c:v>
                </c:pt>
                <c:pt idx="964">
                  <c:v>1820157.34954214</c:v>
                </c:pt>
                <c:pt idx="965">
                  <c:v>1820162.02548315</c:v>
                </c:pt>
                <c:pt idx="966">
                  <c:v>1820154.8081642</c:v>
                </c:pt>
                <c:pt idx="967">
                  <c:v>1820157.519216</c:v>
                </c:pt>
                <c:pt idx="968">
                  <c:v>1820165.84430845</c:v>
                </c:pt>
                <c:pt idx="969">
                  <c:v>1820161.03118619</c:v>
                </c:pt>
                <c:pt idx="970">
                  <c:v>1820163.15344511</c:v>
                </c:pt>
                <c:pt idx="971">
                  <c:v>1820159.32138794</c:v>
                </c:pt>
                <c:pt idx="972">
                  <c:v>1820163.50313864</c:v>
                </c:pt>
                <c:pt idx="973">
                  <c:v>1820160.63258138</c:v>
                </c:pt>
                <c:pt idx="974">
                  <c:v>1820161.71496688</c:v>
                </c:pt>
                <c:pt idx="975">
                  <c:v>1820160.36362142</c:v>
                </c:pt>
                <c:pt idx="976">
                  <c:v>1820160.56175034</c:v>
                </c:pt>
                <c:pt idx="977">
                  <c:v>1820161.34209256</c:v>
                </c:pt>
                <c:pt idx="978">
                  <c:v>1820160.20775753</c:v>
                </c:pt>
                <c:pt idx="979">
                  <c:v>1820160.97851786</c:v>
                </c:pt>
                <c:pt idx="980">
                  <c:v>1820161.38356908</c:v>
                </c:pt>
                <c:pt idx="981">
                  <c:v>1820164.85093467</c:v>
                </c:pt>
                <c:pt idx="982">
                  <c:v>1820160.38144605</c:v>
                </c:pt>
                <c:pt idx="983">
                  <c:v>1820160.84428035</c:v>
                </c:pt>
                <c:pt idx="984">
                  <c:v>1820159.64372053</c:v>
                </c:pt>
                <c:pt idx="985">
                  <c:v>1820161.14111761</c:v>
                </c:pt>
                <c:pt idx="986">
                  <c:v>1820161.11960775</c:v>
                </c:pt>
                <c:pt idx="987">
                  <c:v>1820158.55925668</c:v>
                </c:pt>
                <c:pt idx="988">
                  <c:v>1820160.52402319</c:v>
                </c:pt>
                <c:pt idx="989">
                  <c:v>1820160.04196833</c:v>
                </c:pt>
                <c:pt idx="990">
                  <c:v>1820160.19716019</c:v>
                </c:pt>
                <c:pt idx="991">
                  <c:v>1820162.82083745</c:v>
                </c:pt>
                <c:pt idx="992">
                  <c:v>1820159.78712236</c:v>
                </c:pt>
                <c:pt idx="993">
                  <c:v>1820159.92510525</c:v>
                </c:pt>
                <c:pt idx="994">
                  <c:v>1820160.72056557</c:v>
                </c:pt>
                <c:pt idx="995">
                  <c:v>1820159.90534615</c:v>
                </c:pt>
                <c:pt idx="996">
                  <c:v>1820160.73729429</c:v>
                </c:pt>
                <c:pt idx="997">
                  <c:v>1820157.76169094</c:v>
                </c:pt>
                <c:pt idx="998">
                  <c:v>1820156.57600418</c:v>
                </c:pt>
                <c:pt idx="999">
                  <c:v>1820158.5921586</c:v>
                </c:pt>
                <c:pt idx="1000">
                  <c:v>1820156.00644799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2959462.40463105</c:v>
                </c:pt>
                <c:pt idx="1">
                  <c:v>6872884.67117403</c:v>
                </c:pt>
                <c:pt idx="2">
                  <c:v>6428922.28732423</c:v>
                </c:pt>
                <c:pt idx="3">
                  <c:v>6132757.14605507</c:v>
                </c:pt>
                <c:pt idx="4">
                  <c:v>5965894.98395671</c:v>
                </c:pt>
                <c:pt idx="5">
                  <c:v>5817898.41769893</c:v>
                </c:pt>
                <c:pt idx="6">
                  <c:v>5777217.40588181</c:v>
                </c:pt>
                <c:pt idx="7">
                  <c:v>5700653.09900343</c:v>
                </c:pt>
                <c:pt idx="8">
                  <c:v>5670308.6608841</c:v>
                </c:pt>
                <c:pt idx="9">
                  <c:v>5602313.47338144</c:v>
                </c:pt>
                <c:pt idx="10">
                  <c:v>5577622.83152418</c:v>
                </c:pt>
                <c:pt idx="11">
                  <c:v>5514734.36057458</c:v>
                </c:pt>
                <c:pt idx="12">
                  <c:v>5493545.40411617</c:v>
                </c:pt>
                <c:pt idx="13">
                  <c:v>5434064.72463467</c:v>
                </c:pt>
                <c:pt idx="14">
                  <c:v>5415186.77409161</c:v>
                </c:pt>
                <c:pt idx="15">
                  <c:v>5358127.49056506</c:v>
                </c:pt>
                <c:pt idx="16">
                  <c:v>5340844.68391858</c:v>
                </c:pt>
                <c:pt idx="17">
                  <c:v>5285550.0601479</c:v>
                </c:pt>
                <c:pt idx="18">
                  <c:v>5269491.94664864</c:v>
                </c:pt>
                <c:pt idx="19">
                  <c:v>5215869.60881594</c:v>
                </c:pt>
                <c:pt idx="20">
                  <c:v>5200717.00603301</c:v>
                </c:pt>
                <c:pt idx="21">
                  <c:v>5148431.26469076</c:v>
                </c:pt>
                <c:pt idx="22">
                  <c:v>5133835.66638108</c:v>
                </c:pt>
                <c:pt idx="23">
                  <c:v>5082159.52101362</c:v>
                </c:pt>
                <c:pt idx="24">
                  <c:v>5068027.13933004</c:v>
                </c:pt>
                <c:pt idx="25">
                  <c:v>5017028.21898977</c:v>
                </c:pt>
                <c:pt idx="26">
                  <c:v>5003388.25256251</c:v>
                </c:pt>
                <c:pt idx="27">
                  <c:v>4953513.49775749</c:v>
                </c:pt>
                <c:pt idx="28">
                  <c:v>4940334.85598093</c:v>
                </c:pt>
                <c:pt idx="29">
                  <c:v>4891708.1232735</c:v>
                </c:pt>
                <c:pt idx="30">
                  <c:v>4879116.32996861</c:v>
                </c:pt>
                <c:pt idx="31">
                  <c:v>4832052.49182144</c:v>
                </c:pt>
                <c:pt idx="32">
                  <c:v>4760151.16457787</c:v>
                </c:pt>
                <c:pt idx="33">
                  <c:v>4520505.07205533</c:v>
                </c:pt>
                <c:pt idx="34">
                  <c:v>4439858.26457814</c:v>
                </c:pt>
                <c:pt idx="35">
                  <c:v>4394133.44072145</c:v>
                </c:pt>
                <c:pt idx="36">
                  <c:v>4341891.06098299</c:v>
                </c:pt>
                <c:pt idx="37">
                  <c:v>4342705.91225497</c:v>
                </c:pt>
                <c:pt idx="38">
                  <c:v>4290979.19689357</c:v>
                </c:pt>
                <c:pt idx="39">
                  <c:v>4257645.44453118</c:v>
                </c:pt>
                <c:pt idx="40">
                  <c:v>4259000.17398958</c:v>
                </c:pt>
                <c:pt idx="41">
                  <c:v>4219492.99385928</c:v>
                </c:pt>
                <c:pt idx="42">
                  <c:v>4220614.36957209</c:v>
                </c:pt>
                <c:pt idx="43">
                  <c:v>4181515.80231921</c:v>
                </c:pt>
                <c:pt idx="44">
                  <c:v>4182458.64871989</c:v>
                </c:pt>
                <c:pt idx="45">
                  <c:v>4143729.05101246</c:v>
                </c:pt>
                <c:pt idx="46">
                  <c:v>4144542.62153335</c:v>
                </c:pt>
                <c:pt idx="47">
                  <c:v>4106241.39875537</c:v>
                </c:pt>
                <c:pt idx="48">
                  <c:v>4106961.88488607</c:v>
                </c:pt>
                <c:pt idx="49">
                  <c:v>4069164.68163217</c:v>
                </c:pt>
                <c:pt idx="50">
                  <c:v>4069814.81122106</c:v>
                </c:pt>
                <c:pt idx="51">
                  <c:v>4032578.82067004</c:v>
                </c:pt>
                <c:pt idx="52">
                  <c:v>4033178.61181104</c:v>
                </c:pt>
                <c:pt idx="53">
                  <c:v>3996581.14772866</c:v>
                </c:pt>
                <c:pt idx="54">
                  <c:v>3997150.93531746</c:v>
                </c:pt>
                <c:pt idx="55">
                  <c:v>3961271.85937403</c:v>
                </c:pt>
                <c:pt idx="56">
                  <c:v>3961818.81887109</c:v>
                </c:pt>
                <c:pt idx="57">
                  <c:v>3926696.49845903</c:v>
                </c:pt>
                <c:pt idx="58">
                  <c:v>3927221.6376386</c:v>
                </c:pt>
                <c:pt idx="59">
                  <c:v>3892893.18600817</c:v>
                </c:pt>
                <c:pt idx="60">
                  <c:v>3893399.38303508</c:v>
                </c:pt>
                <c:pt idx="61">
                  <c:v>3859911.65385287</c:v>
                </c:pt>
                <c:pt idx="62">
                  <c:v>3860387.04065238</c:v>
                </c:pt>
                <c:pt idx="63">
                  <c:v>3827755.19525256</c:v>
                </c:pt>
                <c:pt idx="64">
                  <c:v>3812349.43153671</c:v>
                </c:pt>
                <c:pt idx="65">
                  <c:v>3751097.33589004</c:v>
                </c:pt>
                <c:pt idx="66">
                  <c:v>3708019.11571764</c:v>
                </c:pt>
                <c:pt idx="67">
                  <c:v>3673402.99505799</c:v>
                </c:pt>
                <c:pt idx="68">
                  <c:v>3642758.2243894</c:v>
                </c:pt>
                <c:pt idx="69">
                  <c:v>3627592.13627017</c:v>
                </c:pt>
                <c:pt idx="70">
                  <c:v>3628787.41048342</c:v>
                </c:pt>
                <c:pt idx="71">
                  <c:v>3595554.01919923</c:v>
                </c:pt>
                <c:pt idx="72">
                  <c:v>3587994.79461138</c:v>
                </c:pt>
                <c:pt idx="73">
                  <c:v>3589455.35475736</c:v>
                </c:pt>
                <c:pt idx="74">
                  <c:v>3568584.78100479</c:v>
                </c:pt>
                <c:pt idx="75">
                  <c:v>3570110.27696982</c:v>
                </c:pt>
                <c:pt idx="76">
                  <c:v>3550112.67566106</c:v>
                </c:pt>
                <c:pt idx="77">
                  <c:v>3551675.54582245</c:v>
                </c:pt>
                <c:pt idx="78">
                  <c:v>3532329.49434976</c:v>
                </c:pt>
                <c:pt idx="79">
                  <c:v>3533905.35232562</c:v>
                </c:pt>
                <c:pt idx="80">
                  <c:v>3515152.59638462</c:v>
                </c:pt>
                <c:pt idx="81">
                  <c:v>3512925.65757227</c:v>
                </c:pt>
                <c:pt idx="82">
                  <c:v>3514382.80648979</c:v>
                </c:pt>
                <c:pt idx="83">
                  <c:v>3495743.95960477</c:v>
                </c:pt>
                <c:pt idx="84">
                  <c:v>3497277.45132225</c:v>
                </c:pt>
                <c:pt idx="85">
                  <c:v>3479921.7029003</c:v>
                </c:pt>
                <c:pt idx="86">
                  <c:v>3465542.97880024</c:v>
                </c:pt>
                <c:pt idx="87">
                  <c:v>3467042.13181293</c:v>
                </c:pt>
                <c:pt idx="88">
                  <c:v>3451217.58405098</c:v>
                </c:pt>
                <c:pt idx="89">
                  <c:v>3452679.00728855</c:v>
                </c:pt>
                <c:pt idx="90">
                  <c:v>3437751.94080464</c:v>
                </c:pt>
                <c:pt idx="91">
                  <c:v>3439175.71740777</c:v>
                </c:pt>
                <c:pt idx="92">
                  <c:v>3425304.9413423</c:v>
                </c:pt>
                <c:pt idx="93">
                  <c:v>3426693.44526051</c:v>
                </c:pt>
                <c:pt idx="94">
                  <c:v>3413960.15284365</c:v>
                </c:pt>
                <c:pt idx="95">
                  <c:v>3415463.57084823</c:v>
                </c:pt>
                <c:pt idx="96">
                  <c:v>3401096.92840558</c:v>
                </c:pt>
                <c:pt idx="97">
                  <c:v>3368243.53897663</c:v>
                </c:pt>
                <c:pt idx="98">
                  <c:v>3349720.20778822</c:v>
                </c:pt>
                <c:pt idx="99">
                  <c:v>3339741.70667087</c:v>
                </c:pt>
                <c:pt idx="100">
                  <c:v>3327154.96785924</c:v>
                </c:pt>
                <c:pt idx="101">
                  <c:v>3320770.43087132</c:v>
                </c:pt>
                <c:pt idx="102">
                  <c:v>3318960.4946098</c:v>
                </c:pt>
                <c:pt idx="103">
                  <c:v>3304082.32235472</c:v>
                </c:pt>
                <c:pt idx="104">
                  <c:v>3297394.19345182</c:v>
                </c:pt>
                <c:pt idx="105">
                  <c:v>3297868.71836312</c:v>
                </c:pt>
                <c:pt idx="106">
                  <c:v>3285360.33971187</c:v>
                </c:pt>
                <c:pt idx="107">
                  <c:v>3281275.84744602</c:v>
                </c:pt>
                <c:pt idx="108">
                  <c:v>3281462.89142396</c:v>
                </c:pt>
                <c:pt idx="109">
                  <c:v>3269695.52013091</c:v>
                </c:pt>
                <c:pt idx="110">
                  <c:v>3257371.69951873</c:v>
                </c:pt>
                <c:pt idx="111">
                  <c:v>3252582.9903991</c:v>
                </c:pt>
                <c:pt idx="112">
                  <c:v>3252847.83185662</c:v>
                </c:pt>
                <c:pt idx="113">
                  <c:v>3241069.41231155</c:v>
                </c:pt>
                <c:pt idx="114">
                  <c:v>3236385.30973043</c:v>
                </c:pt>
                <c:pt idx="115">
                  <c:v>3236345.23864464</c:v>
                </c:pt>
                <c:pt idx="116">
                  <c:v>3225778.28934255</c:v>
                </c:pt>
                <c:pt idx="117">
                  <c:v>3213925.47988494</c:v>
                </c:pt>
                <c:pt idx="118">
                  <c:v>3202618.34983391</c:v>
                </c:pt>
                <c:pt idx="119">
                  <c:v>3197874.61034528</c:v>
                </c:pt>
                <c:pt idx="120">
                  <c:v>3197713.45975136</c:v>
                </c:pt>
                <c:pt idx="121">
                  <c:v>3188189.84974907</c:v>
                </c:pt>
                <c:pt idx="122">
                  <c:v>3178203.02783419</c:v>
                </c:pt>
                <c:pt idx="123">
                  <c:v>3174015.03230181</c:v>
                </c:pt>
                <c:pt idx="124">
                  <c:v>3173786.19806874</c:v>
                </c:pt>
                <c:pt idx="125">
                  <c:v>3165930.36151315</c:v>
                </c:pt>
                <c:pt idx="126">
                  <c:v>3157674.80291166</c:v>
                </c:pt>
                <c:pt idx="127">
                  <c:v>3157477.08418044</c:v>
                </c:pt>
                <c:pt idx="128">
                  <c:v>3147753.40878314</c:v>
                </c:pt>
                <c:pt idx="129">
                  <c:v>3136357.41725182</c:v>
                </c:pt>
                <c:pt idx="130">
                  <c:v>3126601.74298701</c:v>
                </c:pt>
                <c:pt idx="131">
                  <c:v>3118197.8275237</c:v>
                </c:pt>
                <c:pt idx="132">
                  <c:v>3109453.26893361</c:v>
                </c:pt>
                <c:pt idx="133">
                  <c:v>3105346.61429313</c:v>
                </c:pt>
                <c:pt idx="134">
                  <c:v>3105477.32341481</c:v>
                </c:pt>
                <c:pt idx="135">
                  <c:v>3094771.93574015</c:v>
                </c:pt>
                <c:pt idx="136">
                  <c:v>3088973.83719691</c:v>
                </c:pt>
                <c:pt idx="137">
                  <c:v>3089495.11588313</c:v>
                </c:pt>
                <c:pt idx="138">
                  <c:v>3085702.72289281</c:v>
                </c:pt>
                <c:pt idx="139">
                  <c:v>3086280.38342092</c:v>
                </c:pt>
                <c:pt idx="140">
                  <c:v>3079680.7571209</c:v>
                </c:pt>
                <c:pt idx="141">
                  <c:v>3071443.61163313</c:v>
                </c:pt>
                <c:pt idx="142">
                  <c:v>3063734.98494248</c:v>
                </c:pt>
                <c:pt idx="143">
                  <c:v>3059933.11488899</c:v>
                </c:pt>
                <c:pt idx="144">
                  <c:v>3060575.162561</c:v>
                </c:pt>
                <c:pt idx="145">
                  <c:v>3052752.66276122</c:v>
                </c:pt>
                <c:pt idx="146">
                  <c:v>3048477.82584894</c:v>
                </c:pt>
                <c:pt idx="147">
                  <c:v>3049176.08683897</c:v>
                </c:pt>
                <c:pt idx="148">
                  <c:v>3046541.2758564</c:v>
                </c:pt>
                <c:pt idx="149">
                  <c:v>3046154.21063831</c:v>
                </c:pt>
                <c:pt idx="150">
                  <c:v>3036787.90575779</c:v>
                </c:pt>
                <c:pt idx="151">
                  <c:v>3032427.15455362</c:v>
                </c:pt>
                <c:pt idx="152">
                  <c:v>3031110.34479632</c:v>
                </c:pt>
                <c:pt idx="153">
                  <c:v>3030655.65066449</c:v>
                </c:pt>
                <c:pt idx="154">
                  <c:v>3023240.84797724</c:v>
                </c:pt>
                <c:pt idx="155">
                  <c:v>3016270.48120615</c:v>
                </c:pt>
                <c:pt idx="156">
                  <c:v>3015701.33432414</c:v>
                </c:pt>
                <c:pt idx="157">
                  <c:v>3014516.19716379</c:v>
                </c:pt>
                <c:pt idx="158">
                  <c:v>3013973.43929388</c:v>
                </c:pt>
                <c:pt idx="159">
                  <c:v>3008953.14981144</c:v>
                </c:pt>
                <c:pt idx="160">
                  <c:v>3005524.32235735</c:v>
                </c:pt>
                <c:pt idx="161">
                  <c:v>3006196.3124274</c:v>
                </c:pt>
                <c:pt idx="162">
                  <c:v>2995113.79999289</c:v>
                </c:pt>
                <c:pt idx="163">
                  <c:v>2990439.49996919</c:v>
                </c:pt>
                <c:pt idx="164">
                  <c:v>2984976.94895281</c:v>
                </c:pt>
                <c:pt idx="165">
                  <c:v>2982178.89485531</c:v>
                </c:pt>
                <c:pt idx="166">
                  <c:v>2982457.05087539</c:v>
                </c:pt>
                <c:pt idx="167">
                  <c:v>2975629.56897044</c:v>
                </c:pt>
                <c:pt idx="168">
                  <c:v>2972522.68577444</c:v>
                </c:pt>
                <c:pt idx="169">
                  <c:v>2972362.51326409</c:v>
                </c:pt>
                <c:pt idx="170">
                  <c:v>2968688.94776085</c:v>
                </c:pt>
                <c:pt idx="171">
                  <c:v>2968645.8710077</c:v>
                </c:pt>
                <c:pt idx="172">
                  <c:v>2963916.15454745</c:v>
                </c:pt>
                <c:pt idx="173">
                  <c:v>2958224.00901434</c:v>
                </c:pt>
                <c:pt idx="174">
                  <c:v>2952497.87297059</c:v>
                </c:pt>
                <c:pt idx="175">
                  <c:v>2949442.19484235</c:v>
                </c:pt>
                <c:pt idx="176">
                  <c:v>2949252.25730549</c:v>
                </c:pt>
                <c:pt idx="177">
                  <c:v>2944174.83850198</c:v>
                </c:pt>
                <c:pt idx="178">
                  <c:v>2942022.67090985</c:v>
                </c:pt>
                <c:pt idx="179">
                  <c:v>2941752.3132881</c:v>
                </c:pt>
                <c:pt idx="180">
                  <c:v>2937692.8822156</c:v>
                </c:pt>
                <c:pt idx="181">
                  <c:v>2935880.86495162</c:v>
                </c:pt>
                <c:pt idx="182">
                  <c:v>2936311.04775258</c:v>
                </c:pt>
                <c:pt idx="183">
                  <c:v>2929247.02812528</c:v>
                </c:pt>
                <c:pt idx="184">
                  <c:v>2925407.87894476</c:v>
                </c:pt>
                <c:pt idx="185">
                  <c:v>2925181.23072587</c:v>
                </c:pt>
                <c:pt idx="186">
                  <c:v>2920192.97177685</c:v>
                </c:pt>
                <c:pt idx="187">
                  <c:v>2920970.38410952</c:v>
                </c:pt>
                <c:pt idx="188">
                  <c:v>2920579.88953734</c:v>
                </c:pt>
                <c:pt idx="189">
                  <c:v>2918582.32735477</c:v>
                </c:pt>
                <c:pt idx="190">
                  <c:v>2918207.08675531</c:v>
                </c:pt>
                <c:pt idx="191">
                  <c:v>2915162.33564789</c:v>
                </c:pt>
                <c:pt idx="192">
                  <c:v>2911708.10335648</c:v>
                </c:pt>
                <c:pt idx="193">
                  <c:v>2911471.06055884</c:v>
                </c:pt>
                <c:pt idx="194">
                  <c:v>2905739.1670523</c:v>
                </c:pt>
                <c:pt idx="195">
                  <c:v>2901869.04379969</c:v>
                </c:pt>
                <c:pt idx="196">
                  <c:v>2897670.48698293</c:v>
                </c:pt>
                <c:pt idx="197">
                  <c:v>2895595.41761546</c:v>
                </c:pt>
                <c:pt idx="198">
                  <c:v>2895599.44343198</c:v>
                </c:pt>
                <c:pt idx="199">
                  <c:v>2890051.51137099</c:v>
                </c:pt>
                <c:pt idx="200">
                  <c:v>2887264.58997127</c:v>
                </c:pt>
                <c:pt idx="201">
                  <c:v>2887601.58299143</c:v>
                </c:pt>
                <c:pt idx="202">
                  <c:v>2885494.30069561</c:v>
                </c:pt>
                <c:pt idx="203">
                  <c:v>2885652.63123948</c:v>
                </c:pt>
                <c:pt idx="204">
                  <c:v>2881742.25723011</c:v>
                </c:pt>
                <c:pt idx="205">
                  <c:v>2877207.14650554</c:v>
                </c:pt>
                <c:pt idx="206">
                  <c:v>2872757.20007397</c:v>
                </c:pt>
                <c:pt idx="207">
                  <c:v>2870653.29695855</c:v>
                </c:pt>
                <c:pt idx="208">
                  <c:v>2870928.62501916</c:v>
                </c:pt>
                <c:pt idx="209">
                  <c:v>2866545.5905642</c:v>
                </c:pt>
                <c:pt idx="210">
                  <c:v>2864624.72087849</c:v>
                </c:pt>
                <c:pt idx="211">
                  <c:v>2864983.51287576</c:v>
                </c:pt>
                <c:pt idx="212">
                  <c:v>2862227.79447288</c:v>
                </c:pt>
                <c:pt idx="213">
                  <c:v>2861152.10342534</c:v>
                </c:pt>
                <c:pt idx="214">
                  <c:v>2861502.39408764</c:v>
                </c:pt>
                <c:pt idx="215">
                  <c:v>2856273.516938</c:v>
                </c:pt>
                <c:pt idx="216">
                  <c:v>2855196.83640001</c:v>
                </c:pt>
                <c:pt idx="217">
                  <c:v>2855389.67515196</c:v>
                </c:pt>
                <c:pt idx="218">
                  <c:v>2852189.60915938</c:v>
                </c:pt>
                <c:pt idx="219">
                  <c:v>2848178.74451972</c:v>
                </c:pt>
                <c:pt idx="220">
                  <c:v>2848524.75068044</c:v>
                </c:pt>
                <c:pt idx="221">
                  <c:v>2848029.28841805</c:v>
                </c:pt>
                <c:pt idx="222">
                  <c:v>2847559.14525236</c:v>
                </c:pt>
                <c:pt idx="223">
                  <c:v>2845991.37170202</c:v>
                </c:pt>
                <c:pt idx="224">
                  <c:v>2846524.71598516</c:v>
                </c:pt>
                <c:pt idx="225">
                  <c:v>2845586.0328208</c:v>
                </c:pt>
                <c:pt idx="226">
                  <c:v>2845401.53421211</c:v>
                </c:pt>
                <c:pt idx="227">
                  <c:v>2840181.43212778</c:v>
                </c:pt>
                <c:pt idx="228">
                  <c:v>2837390.03132007</c:v>
                </c:pt>
                <c:pt idx="229">
                  <c:v>2836152.71641184</c:v>
                </c:pt>
                <c:pt idx="230">
                  <c:v>2836424.31697231</c:v>
                </c:pt>
                <c:pt idx="231">
                  <c:v>2832775.771032</c:v>
                </c:pt>
                <c:pt idx="232">
                  <c:v>2831111.93134268</c:v>
                </c:pt>
                <c:pt idx="233">
                  <c:v>2830967.10372515</c:v>
                </c:pt>
                <c:pt idx="234">
                  <c:v>2828676.76309813</c:v>
                </c:pt>
                <c:pt idx="235">
                  <c:v>2828805.84736861</c:v>
                </c:pt>
                <c:pt idx="236">
                  <c:v>2826371.37636923</c:v>
                </c:pt>
                <c:pt idx="237">
                  <c:v>2823487.72629653</c:v>
                </c:pt>
                <c:pt idx="238">
                  <c:v>2820536.28193627</c:v>
                </c:pt>
                <c:pt idx="239">
                  <c:v>2818833.93350288</c:v>
                </c:pt>
                <c:pt idx="240">
                  <c:v>2818867.67287906</c:v>
                </c:pt>
                <c:pt idx="241">
                  <c:v>2816186.2208775</c:v>
                </c:pt>
                <c:pt idx="242">
                  <c:v>2815202.37404766</c:v>
                </c:pt>
                <c:pt idx="243">
                  <c:v>2815017.71112502</c:v>
                </c:pt>
                <c:pt idx="244">
                  <c:v>2813243.79398444</c:v>
                </c:pt>
                <c:pt idx="245">
                  <c:v>2813035.31742594</c:v>
                </c:pt>
                <c:pt idx="246">
                  <c:v>2812544.67010158</c:v>
                </c:pt>
                <c:pt idx="247">
                  <c:v>2812945.95488494</c:v>
                </c:pt>
                <c:pt idx="248">
                  <c:v>2808427.88922585</c:v>
                </c:pt>
                <c:pt idx="249">
                  <c:v>2804711.74450679</c:v>
                </c:pt>
                <c:pt idx="250">
                  <c:v>2804883.52832064</c:v>
                </c:pt>
                <c:pt idx="251">
                  <c:v>2804994.98950128</c:v>
                </c:pt>
                <c:pt idx="252">
                  <c:v>2805443.82387637</c:v>
                </c:pt>
                <c:pt idx="253">
                  <c:v>2804891.68272647</c:v>
                </c:pt>
                <c:pt idx="254">
                  <c:v>2805598.45732883</c:v>
                </c:pt>
                <c:pt idx="255">
                  <c:v>2806023.10609284</c:v>
                </c:pt>
                <c:pt idx="256">
                  <c:v>2804076.54827648</c:v>
                </c:pt>
                <c:pt idx="257">
                  <c:v>2805867.20115434</c:v>
                </c:pt>
                <c:pt idx="258">
                  <c:v>2803645.10897291</c:v>
                </c:pt>
                <c:pt idx="259">
                  <c:v>2803636.87854978</c:v>
                </c:pt>
                <c:pt idx="260">
                  <c:v>2801602.91860331</c:v>
                </c:pt>
                <c:pt idx="261">
                  <c:v>2800674.85174795</c:v>
                </c:pt>
                <c:pt idx="262">
                  <c:v>2800689.8525482</c:v>
                </c:pt>
                <c:pt idx="263">
                  <c:v>2799857.06391539</c:v>
                </c:pt>
                <c:pt idx="264">
                  <c:v>2800264.56643848</c:v>
                </c:pt>
                <c:pt idx="265">
                  <c:v>2797756.81759838</c:v>
                </c:pt>
                <c:pt idx="266">
                  <c:v>2797986.96548517</c:v>
                </c:pt>
                <c:pt idx="267">
                  <c:v>2798017.31651634</c:v>
                </c:pt>
                <c:pt idx="268">
                  <c:v>2796762.91738664</c:v>
                </c:pt>
                <c:pt idx="269">
                  <c:v>2796718.80345694</c:v>
                </c:pt>
                <c:pt idx="270">
                  <c:v>2794935.38977937</c:v>
                </c:pt>
                <c:pt idx="271">
                  <c:v>2794437.51493398</c:v>
                </c:pt>
                <c:pt idx="272">
                  <c:v>2794267.58522278</c:v>
                </c:pt>
                <c:pt idx="273">
                  <c:v>2792966.93895817</c:v>
                </c:pt>
                <c:pt idx="274">
                  <c:v>2792313.42854784</c:v>
                </c:pt>
                <c:pt idx="275">
                  <c:v>2791923.62313868</c:v>
                </c:pt>
                <c:pt idx="276">
                  <c:v>2791800.97894537</c:v>
                </c:pt>
                <c:pt idx="277">
                  <c:v>2791429.11755194</c:v>
                </c:pt>
                <c:pt idx="278">
                  <c:v>2790474.65003634</c:v>
                </c:pt>
                <c:pt idx="279">
                  <c:v>2790135.13376966</c:v>
                </c:pt>
                <c:pt idx="280">
                  <c:v>2790540.09977886</c:v>
                </c:pt>
                <c:pt idx="281">
                  <c:v>2789562.99817688</c:v>
                </c:pt>
                <c:pt idx="282">
                  <c:v>2788702.71309227</c:v>
                </c:pt>
                <c:pt idx="283">
                  <c:v>2788257.96709331</c:v>
                </c:pt>
                <c:pt idx="284">
                  <c:v>2788066.52239976</c:v>
                </c:pt>
                <c:pt idx="285">
                  <c:v>2787904.76446572</c:v>
                </c:pt>
                <c:pt idx="286">
                  <c:v>2788265.2579413</c:v>
                </c:pt>
                <c:pt idx="287">
                  <c:v>2786823.16407302</c:v>
                </c:pt>
                <c:pt idx="288">
                  <c:v>2789312.24565962</c:v>
                </c:pt>
                <c:pt idx="289">
                  <c:v>2788083.62677425</c:v>
                </c:pt>
                <c:pt idx="290">
                  <c:v>2788800.13924052</c:v>
                </c:pt>
                <c:pt idx="291">
                  <c:v>2790118.04214941</c:v>
                </c:pt>
                <c:pt idx="292">
                  <c:v>2788375.780067</c:v>
                </c:pt>
                <c:pt idx="293">
                  <c:v>2788896.99146116</c:v>
                </c:pt>
                <c:pt idx="294">
                  <c:v>2789168.19431124</c:v>
                </c:pt>
                <c:pt idx="295">
                  <c:v>2788966.07674891</c:v>
                </c:pt>
                <c:pt idx="296">
                  <c:v>2788985.74782168</c:v>
                </c:pt>
                <c:pt idx="297">
                  <c:v>2790137.24770277</c:v>
                </c:pt>
                <c:pt idx="298">
                  <c:v>2788878.78231181</c:v>
                </c:pt>
                <c:pt idx="299">
                  <c:v>2788253.51041664</c:v>
                </c:pt>
                <c:pt idx="300">
                  <c:v>2788346.11811141</c:v>
                </c:pt>
                <c:pt idx="301">
                  <c:v>2788950.76836295</c:v>
                </c:pt>
                <c:pt idx="302">
                  <c:v>2788256.10452284</c:v>
                </c:pt>
                <c:pt idx="303">
                  <c:v>2789673.91885193</c:v>
                </c:pt>
                <c:pt idx="304">
                  <c:v>2788195.39817813</c:v>
                </c:pt>
                <c:pt idx="305">
                  <c:v>2788723.05962187</c:v>
                </c:pt>
                <c:pt idx="306">
                  <c:v>2788717.75897305</c:v>
                </c:pt>
                <c:pt idx="307">
                  <c:v>2789314.68716992</c:v>
                </c:pt>
                <c:pt idx="308">
                  <c:v>2788706.98532406</c:v>
                </c:pt>
                <c:pt idx="309">
                  <c:v>2787934.08806156</c:v>
                </c:pt>
                <c:pt idx="310">
                  <c:v>2788995.11014493</c:v>
                </c:pt>
                <c:pt idx="311">
                  <c:v>2788293.05346791</c:v>
                </c:pt>
                <c:pt idx="312">
                  <c:v>2788712.27102326</c:v>
                </c:pt>
                <c:pt idx="313">
                  <c:v>2787680.69423553</c:v>
                </c:pt>
                <c:pt idx="314">
                  <c:v>2789797.40525383</c:v>
                </c:pt>
                <c:pt idx="315">
                  <c:v>2785550.71302806</c:v>
                </c:pt>
                <c:pt idx="316">
                  <c:v>2787108.72824963</c:v>
                </c:pt>
                <c:pt idx="317">
                  <c:v>2786728.72336368</c:v>
                </c:pt>
                <c:pt idx="318">
                  <c:v>2787648.51572864</c:v>
                </c:pt>
                <c:pt idx="319">
                  <c:v>2788690.98595449</c:v>
                </c:pt>
                <c:pt idx="320">
                  <c:v>2787682.83803785</c:v>
                </c:pt>
                <c:pt idx="321">
                  <c:v>2789373.52128039</c:v>
                </c:pt>
                <c:pt idx="322">
                  <c:v>2788450.70782795</c:v>
                </c:pt>
                <c:pt idx="323">
                  <c:v>2787767.05164708</c:v>
                </c:pt>
                <c:pt idx="324">
                  <c:v>2788159.2093455</c:v>
                </c:pt>
                <c:pt idx="325">
                  <c:v>2787600.17213611</c:v>
                </c:pt>
                <c:pt idx="326">
                  <c:v>2788582.78672103</c:v>
                </c:pt>
                <c:pt idx="327">
                  <c:v>2790000.66109631</c:v>
                </c:pt>
                <c:pt idx="328">
                  <c:v>2788516.02279153</c:v>
                </c:pt>
                <c:pt idx="329">
                  <c:v>2788773.67508316</c:v>
                </c:pt>
                <c:pt idx="330">
                  <c:v>2789099.74416694</c:v>
                </c:pt>
                <c:pt idx="331">
                  <c:v>2789176.68446933</c:v>
                </c:pt>
                <c:pt idx="332">
                  <c:v>2789854.27972914</c:v>
                </c:pt>
                <c:pt idx="333">
                  <c:v>2789277.27438428</c:v>
                </c:pt>
                <c:pt idx="334">
                  <c:v>2789211.303162</c:v>
                </c:pt>
                <c:pt idx="335">
                  <c:v>2788767.78373628</c:v>
                </c:pt>
                <c:pt idx="336">
                  <c:v>2788800.00382665</c:v>
                </c:pt>
                <c:pt idx="337">
                  <c:v>2789495.32789668</c:v>
                </c:pt>
                <c:pt idx="338">
                  <c:v>2788527.75055683</c:v>
                </c:pt>
                <c:pt idx="339">
                  <c:v>2788651.16982021</c:v>
                </c:pt>
                <c:pt idx="340">
                  <c:v>2788289.83218724</c:v>
                </c:pt>
                <c:pt idx="341">
                  <c:v>2788570.44477797</c:v>
                </c:pt>
                <c:pt idx="342">
                  <c:v>2788565.72651496</c:v>
                </c:pt>
                <c:pt idx="343">
                  <c:v>2788912.32734934</c:v>
                </c:pt>
                <c:pt idx="344">
                  <c:v>2788197.10963983</c:v>
                </c:pt>
                <c:pt idx="345">
                  <c:v>2788577.1755928</c:v>
                </c:pt>
                <c:pt idx="346">
                  <c:v>2788112.70319391</c:v>
                </c:pt>
                <c:pt idx="347">
                  <c:v>2788527.32783207</c:v>
                </c:pt>
                <c:pt idx="348">
                  <c:v>2788712.45751281</c:v>
                </c:pt>
                <c:pt idx="349">
                  <c:v>2787975.50383439</c:v>
                </c:pt>
                <c:pt idx="350">
                  <c:v>2787016.58125583</c:v>
                </c:pt>
                <c:pt idx="351">
                  <c:v>2788539.19136143</c:v>
                </c:pt>
                <c:pt idx="352">
                  <c:v>2789063.86718633</c:v>
                </c:pt>
                <c:pt idx="353">
                  <c:v>2789315.56649699</c:v>
                </c:pt>
                <c:pt idx="354">
                  <c:v>2789624.62775248</c:v>
                </c:pt>
                <c:pt idx="355">
                  <c:v>2789832.23338657</c:v>
                </c:pt>
                <c:pt idx="356">
                  <c:v>2788681.42235236</c:v>
                </c:pt>
                <c:pt idx="357">
                  <c:v>2789489.4274467</c:v>
                </c:pt>
                <c:pt idx="358">
                  <c:v>2789548.35071065</c:v>
                </c:pt>
                <c:pt idx="359">
                  <c:v>2789741.4636477</c:v>
                </c:pt>
                <c:pt idx="360">
                  <c:v>2789772.00154638</c:v>
                </c:pt>
                <c:pt idx="361">
                  <c:v>2789893.66609884</c:v>
                </c:pt>
                <c:pt idx="362">
                  <c:v>2789584.05309705</c:v>
                </c:pt>
                <c:pt idx="363">
                  <c:v>2789222.10263718</c:v>
                </c:pt>
                <c:pt idx="364">
                  <c:v>2789682.88748245</c:v>
                </c:pt>
                <c:pt idx="365">
                  <c:v>2789410.15203237</c:v>
                </c:pt>
                <c:pt idx="366">
                  <c:v>2789230.56403138</c:v>
                </c:pt>
                <c:pt idx="367">
                  <c:v>2789601.22346537</c:v>
                </c:pt>
                <c:pt idx="368">
                  <c:v>2790106.56234636</c:v>
                </c:pt>
                <c:pt idx="369">
                  <c:v>2790290.98836974</c:v>
                </c:pt>
                <c:pt idx="370">
                  <c:v>2790350.8408224</c:v>
                </c:pt>
                <c:pt idx="371">
                  <c:v>2789509.30454427</c:v>
                </c:pt>
                <c:pt idx="372">
                  <c:v>2789650.30543948</c:v>
                </c:pt>
                <c:pt idx="373">
                  <c:v>2789104.89587048</c:v>
                </c:pt>
                <c:pt idx="374">
                  <c:v>2788742.64246075</c:v>
                </c:pt>
                <c:pt idx="375">
                  <c:v>2789538.34491162</c:v>
                </c:pt>
                <c:pt idx="376">
                  <c:v>2789504.30548795</c:v>
                </c:pt>
                <c:pt idx="377">
                  <c:v>2789559.26921484</c:v>
                </c:pt>
                <c:pt idx="378">
                  <c:v>2789865.24101329</c:v>
                </c:pt>
                <c:pt idx="379">
                  <c:v>2789111.98569472</c:v>
                </c:pt>
                <c:pt idx="380">
                  <c:v>2788765.81227797</c:v>
                </c:pt>
                <c:pt idx="381">
                  <c:v>2789221.23250662</c:v>
                </c:pt>
                <c:pt idx="382">
                  <c:v>2790089.94726521</c:v>
                </c:pt>
                <c:pt idx="383">
                  <c:v>2789535.16884345</c:v>
                </c:pt>
                <c:pt idx="384">
                  <c:v>2790096.96240755</c:v>
                </c:pt>
                <c:pt idx="385">
                  <c:v>2789342.03701552</c:v>
                </c:pt>
                <c:pt idx="386">
                  <c:v>2788786.14262466</c:v>
                </c:pt>
                <c:pt idx="387">
                  <c:v>2789520.42668552</c:v>
                </c:pt>
                <c:pt idx="388">
                  <c:v>2789035.46934796</c:v>
                </c:pt>
                <c:pt idx="389">
                  <c:v>2789103.2089999</c:v>
                </c:pt>
                <c:pt idx="390">
                  <c:v>2789729.97084339</c:v>
                </c:pt>
                <c:pt idx="391">
                  <c:v>2789099.80431054</c:v>
                </c:pt>
                <c:pt idx="392">
                  <c:v>2790068.23172907</c:v>
                </c:pt>
                <c:pt idx="393">
                  <c:v>2789064.59986044</c:v>
                </c:pt>
                <c:pt idx="394">
                  <c:v>2787966.32604028</c:v>
                </c:pt>
                <c:pt idx="395">
                  <c:v>2787562.94478477</c:v>
                </c:pt>
                <c:pt idx="396">
                  <c:v>2787911.86671283</c:v>
                </c:pt>
                <c:pt idx="397">
                  <c:v>2787575.55419736</c:v>
                </c:pt>
                <c:pt idx="398">
                  <c:v>2787972.785942</c:v>
                </c:pt>
                <c:pt idx="399">
                  <c:v>2788026.62309883</c:v>
                </c:pt>
                <c:pt idx="400">
                  <c:v>2788160.54473983</c:v>
                </c:pt>
                <c:pt idx="401">
                  <c:v>2788372.35832832</c:v>
                </c:pt>
                <c:pt idx="402">
                  <c:v>2788238.89071815</c:v>
                </c:pt>
                <c:pt idx="403">
                  <c:v>2788455.94394421</c:v>
                </c:pt>
                <c:pt idx="404">
                  <c:v>2788289.2102053</c:v>
                </c:pt>
                <c:pt idx="405">
                  <c:v>2788383.27845819</c:v>
                </c:pt>
                <c:pt idx="406">
                  <c:v>2788370.76661078</c:v>
                </c:pt>
                <c:pt idx="407">
                  <c:v>2788478.99338018</c:v>
                </c:pt>
                <c:pt idx="408">
                  <c:v>2788166.4682058</c:v>
                </c:pt>
                <c:pt idx="409">
                  <c:v>2789027.00999047</c:v>
                </c:pt>
                <c:pt idx="410">
                  <c:v>2788931.69444555</c:v>
                </c:pt>
                <c:pt idx="411">
                  <c:v>2789200.25530049</c:v>
                </c:pt>
                <c:pt idx="412">
                  <c:v>2789050.05011143</c:v>
                </c:pt>
                <c:pt idx="413">
                  <c:v>2788682.39845705</c:v>
                </c:pt>
                <c:pt idx="414">
                  <c:v>2788644.05392908</c:v>
                </c:pt>
                <c:pt idx="415">
                  <c:v>2788240.39427407</c:v>
                </c:pt>
                <c:pt idx="416">
                  <c:v>2788841.74483362</c:v>
                </c:pt>
                <c:pt idx="417">
                  <c:v>2789283.21820401</c:v>
                </c:pt>
                <c:pt idx="418">
                  <c:v>2788844.49475494</c:v>
                </c:pt>
                <c:pt idx="419">
                  <c:v>2789175.4632556</c:v>
                </c:pt>
                <c:pt idx="420">
                  <c:v>2789251.1231644</c:v>
                </c:pt>
                <c:pt idx="421">
                  <c:v>2789135.82850604</c:v>
                </c:pt>
                <c:pt idx="422">
                  <c:v>2789014.47422788</c:v>
                </c:pt>
                <c:pt idx="423">
                  <c:v>2789162.31712665</c:v>
                </c:pt>
                <c:pt idx="424">
                  <c:v>2789135.10479491</c:v>
                </c:pt>
                <c:pt idx="425">
                  <c:v>2789093.6723761</c:v>
                </c:pt>
                <c:pt idx="426">
                  <c:v>2788828.67484652</c:v>
                </c:pt>
                <c:pt idx="427">
                  <c:v>2789063.89510138</c:v>
                </c:pt>
                <c:pt idx="428">
                  <c:v>2788966.29271583</c:v>
                </c:pt>
                <c:pt idx="429">
                  <c:v>2788705.41356406</c:v>
                </c:pt>
                <c:pt idx="430">
                  <c:v>2788984.24360845</c:v>
                </c:pt>
                <c:pt idx="431">
                  <c:v>2789000.50765138</c:v>
                </c:pt>
                <c:pt idx="432">
                  <c:v>2789187.78269168</c:v>
                </c:pt>
                <c:pt idx="433">
                  <c:v>2789160.11232994</c:v>
                </c:pt>
                <c:pt idx="434">
                  <c:v>2789048.03171908</c:v>
                </c:pt>
                <c:pt idx="435">
                  <c:v>2789299.92742501</c:v>
                </c:pt>
                <c:pt idx="436">
                  <c:v>2789234.46055295</c:v>
                </c:pt>
                <c:pt idx="437">
                  <c:v>2789375.04453472</c:v>
                </c:pt>
                <c:pt idx="438">
                  <c:v>2788912.37601224</c:v>
                </c:pt>
                <c:pt idx="439">
                  <c:v>2788724.62810936</c:v>
                </c:pt>
                <c:pt idx="440">
                  <c:v>2788729.17277007</c:v>
                </c:pt>
                <c:pt idx="441">
                  <c:v>2788222.55156094</c:v>
                </c:pt>
                <c:pt idx="442">
                  <c:v>2788782.55198886</c:v>
                </c:pt>
                <c:pt idx="443">
                  <c:v>2788993.97255031</c:v>
                </c:pt>
                <c:pt idx="444">
                  <c:v>2788571.07575944</c:v>
                </c:pt>
                <c:pt idx="445">
                  <c:v>2789200.81433136</c:v>
                </c:pt>
                <c:pt idx="446">
                  <c:v>2788962.1740967</c:v>
                </c:pt>
                <c:pt idx="447">
                  <c:v>2789062.02533915</c:v>
                </c:pt>
                <c:pt idx="448">
                  <c:v>2788701.68148579</c:v>
                </c:pt>
                <c:pt idx="449">
                  <c:v>2788689.01452335</c:v>
                </c:pt>
                <c:pt idx="450">
                  <c:v>2788689.33716632</c:v>
                </c:pt>
                <c:pt idx="451">
                  <c:v>2788275.85453895</c:v>
                </c:pt>
                <c:pt idx="452">
                  <c:v>2788799.39222509</c:v>
                </c:pt>
                <c:pt idx="453">
                  <c:v>2788795.64828616</c:v>
                </c:pt>
                <c:pt idx="454">
                  <c:v>2788719.63159318</c:v>
                </c:pt>
                <c:pt idx="455">
                  <c:v>2788766.0647083</c:v>
                </c:pt>
                <c:pt idx="456">
                  <c:v>2788663.0157157</c:v>
                </c:pt>
                <c:pt idx="457">
                  <c:v>2788110.57670942</c:v>
                </c:pt>
                <c:pt idx="458">
                  <c:v>2788890.40379795</c:v>
                </c:pt>
                <c:pt idx="459">
                  <c:v>2788723.87284638</c:v>
                </c:pt>
                <c:pt idx="460">
                  <c:v>2788792.54002609</c:v>
                </c:pt>
                <c:pt idx="461">
                  <c:v>2788803.89249263</c:v>
                </c:pt>
                <c:pt idx="462">
                  <c:v>2789054.35654045</c:v>
                </c:pt>
                <c:pt idx="463">
                  <c:v>2788603.81656204</c:v>
                </c:pt>
                <c:pt idx="464">
                  <c:v>2788844.47017603</c:v>
                </c:pt>
                <c:pt idx="465">
                  <c:v>2788869.1616357</c:v>
                </c:pt>
                <c:pt idx="466">
                  <c:v>2788802.37386041</c:v>
                </c:pt>
                <c:pt idx="467">
                  <c:v>2788804.17716112</c:v>
                </c:pt>
                <c:pt idx="468">
                  <c:v>2788897.2541556</c:v>
                </c:pt>
                <c:pt idx="469">
                  <c:v>2788738.36237704</c:v>
                </c:pt>
                <c:pt idx="470">
                  <c:v>2788919.88075719</c:v>
                </c:pt>
                <c:pt idx="471">
                  <c:v>2788679.50385657</c:v>
                </c:pt>
                <c:pt idx="472">
                  <c:v>2788785.49436362</c:v>
                </c:pt>
                <c:pt idx="473">
                  <c:v>2788637.07576674</c:v>
                </c:pt>
                <c:pt idx="474">
                  <c:v>2788652.28849074</c:v>
                </c:pt>
                <c:pt idx="475">
                  <c:v>2788799.95785885</c:v>
                </c:pt>
                <c:pt idx="476">
                  <c:v>2788600.05692847</c:v>
                </c:pt>
                <c:pt idx="477">
                  <c:v>2788486.23871056</c:v>
                </c:pt>
                <c:pt idx="478">
                  <c:v>2788650.94474049</c:v>
                </c:pt>
                <c:pt idx="479">
                  <c:v>2788715.59241609</c:v>
                </c:pt>
                <c:pt idx="480">
                  <c:v>2788757.40857091</c:v>
                </c:pt>
                <c:pt idx="481">
                  <c:v>2788630.98381547</c:v>
                </c:pt>
                <c:pt idx="482">
                  <c:v>2788616.25246923</c:v>
                </c:pt>
                <c:pt idx="483">
                  <c:v>2788612.3135592</c:v>
                </c:pt>
                <c:pt idx="484">
                  <c:v>2788687.35824982</c:v>
                </c:pt>
                <c:pt idx="485">
                  <c:v>2788548.41437212</c:v>
                </c:pt>
                <c:pt idx="486">
                  <c:v>2788454.64661058</c:v>
                </c:pt>
                <c:pt idx="487">
                  <c:v>2788589.08855266</c:v>
                </c:pt>
                <c:pt idx="488">
                  <c:v>2788233.13027629</c:v>
                </c:pt>
                <c:pt idx="489">
                  <c:v>2788220.98657085</c:v>
                </c:pt>
                <c:pt idx="490">
                  <c:v>2788153.21819065</c:v>
                </c:pt>
                <c:pt idx="491">
                  <c:v>2788166.26331564</c:v>
                </c:pt>
                <c:pt idx="492">
                  <c:v>2788002.51514516</c:v>
                </c:pt>
                <c:pt idx="493">
                  <c:v>2788014.23447397</c:v>
                </c:pt>
                <c:pt idx="494">
                  <c:v>2788119.0380766</c:v>
                </c:pt>
                <c:pt idx="495">
                  <c:v>2788182.63321921</c:v>
                </c:pt>
                <c:pt idx="496">
                  <c:v>2788363.43683849</c:v>
                </c:pt>
                <c:pt idx="497">
                  <c:v>2788204.19092023</c:v>
                </c:pt>
                <c:pt idx="498">
                  <c:v>2788186.22722651</c:v>
                </c:pt>
                <c:pt idx="499">
                  <c:v>2788162.70036393</c:v>
                </c:pt>
                <c:pt idx="500">
                  <c:v>2788074.05735446</c:v>
                </c:pt>
                <c:pt idx="501">
                  <c:v>2788064.31443611</c:v>
                </c:pt>
                <c:pt idx="502">
                  <c:v>2788031.29096032</c:v>
                </c:pt>
                <c:pt idx="503">
                  <c:v>2788124.42150593</c:v>
                </c:pt>
                <c:pt idx="504">
                  <c:v>2788293.82296436</c:v>
                </c:pt>
                <c:pt idx="505">
                  <c:v>2788108.27921228</c:v>
                </c:pt>
                <c:pt idx="506">
                  <c:v>2788278.60536296</c:v>
                </c:pt>
                <c:pt idx="507">
                  <c:v>2788152.87582422</c:v>
                </c:pt>
                <c:pt idx="508">
                  <c:v>2788155.93403578</c:v>
                </c:pt>
                <c:pt idx="509">
                  <c:v>2788022.78265773</c:v>
                </c:pt>
                <c:pt idx="510">
                  <c:v>2788264.02613211</c:v>
                </c:pt>
                <c:pt idx="511">
                  <c:v>2788123.78910744</c:v>
                </c:pt>
                <c:pt idx="512">
                  <c:v>2788055.33853728</c:v>
                </c:pt>
                <c:pt idx="513">
                  <c:v>2788042.66927039</c:v>
                </c:pt>
                <c:pt idx="514">
                  <c:v>2788241.61065049</c:v>
                </c:pt>
                <c:pt idx="515">
                  <c:v>2787979.98953653</c:v>
                </c:pt>
                <c:pt idx="516">
                  <c:v>2787849.03796501</c:v>
                </c:pt>
                <c:pt idx="517">
                  <c:v>2788014.5113678</c:v>
                </c:pt>
                <c:pt idx="518">
                  <c:v>2788116.55944404</c:v>
                </c:pt>
                <c:pt idx="519">
                  <c:v>2787869.62512087</c:v>
                </c:pt>
                <c:pt idx="520">
                  <c:v>2788182.05097523</c:v>
                </c:pt>
                <c:pt idx="521">
                  <c:v>2788012.26070043</c:v>
                </c:pt>
                <c:pt idx="522">
                  <c:v>2788189.5907224</c:v>
                </c:pt>
                <c:pt idx="523">
                  <c:v>2788147.54697703</c:v>
                </c:pt>
                <c:pt idx="524">
                  <c:v>2788005.4663536</c:v>
                </c:pt>
                <c:pt idx="525">
                  <c:v>2787976.44649622</c:v>
                </c:pt>
                <c:pt idx="526">
                  <c:v>2788307.64763688</c:v>
                </c:pt>
                <c:pt idx="527">
                  <c:v>2788340.92185459</c:v>
                </c:pt>
                <c:pt idx="528">
                  <c:v>2788279.705005</c:v>
                </c:pt>
                <c:pt idx="529">
                  <c:v>2788371.37394423</c:v>
                </c:pt>
                <c:pt idx="530">
                  <c:v>2788350.12294865</c:v>
                </c:pt>
                <c:pt idx="531">
                  <c:v>2788313.97634749</c:v>
                </c:pt>
                <c:pt idx="532">
                  <c:v>2788347.55593463</c:v>
                </c:pt>
                <c:pt idx="533">
                  <c:v>2788481.79118322</c:v>
                </c:pt>
                <c:pt idx="534">
                  <c:v>2788303.82279395</c:v>
                </c:pt>
                <c:pt idx="535">
                  <c:v>2788342.30084365</c:v>
                </c:pt>
                <c:pt idx="536">
                  <c:v>2788353.38167092</c:v>
                </c:pt>
                <c:pt idx="537">
                  <c:v>2788281.21051133</c:v>
                </c:pt>
                <c:pt idx="538">
                  <c:v>2788311.36194613</c:v>
                </c:pt>
                <c:pt idx="539">
                  <c:v>2788417.85152515</c:v>
                </c:pt>
                <c:pt idx="540">
                  <c:v>2788378.12558776</c:v>
                </c:pt>
                <c:pt idx="541">
                  <c:v>2788413.01414238</c:v>
                </c:pt>
                <c:pt idx="542">
                  <c:v>2788344.51093592</c:v>
                </c:pt>
                <c:pt idx="543">
                  <c:v>2788445.05708058</c:v>
                </c:pt>
                <c:pt idx="544">
                  <c:v>2788351.39994631</c:v>
                </c:pt>
                <c:pt idx="545">
                  <c:v>2788322.25997798</c:v>
                </c:pt>
                <c:pt idx="546">
                  <c:v>2788355.44728241</c:v>
                </c:pt>
                <c:pt idx="547">
                  <c:v>2788416.86019189</c:v>
                </c:pt>
                <c:pt idx="548">
                  <c:v>2788509.71109055</c:v>
                </c:pt>
                <c:pt idx="549">
                  <c:v>2788484.30490967</c:v>
                </c:pt>
                <c:pt idx="550">
                  <c:v>2788629.64839627</c:v>
                </c:pt>
                <c:pt idx="551">
                  <c:v>2788683.14338692</c:v>
                </c:pt>
                <c:pt idx="552">
                  <c:v>2788582.61453706</c:v>
                </c:pt>
                <c:pt idx="553">
                  <c:v>2788641.89637437</c:v>
                </c:pt>
                <c:pt idx="554">
                  <c:v>2788673.09159794</c:v>
                </c:pt>
                <c:pt idx="555">
                  <c:v>2788568.96517129</c:v>
                </c:pt>
                <c:pt idx="556">
                  <c:v>2788637.85983484</c:v>
                </c:pt>
                <c:pt idx="557">
                  <c:v>2788631.51635948</c:v>
                </c:pt>
                <c:pt idx="558">
                  <c:v>2788511.11221766</c:v>
                </c:pt>
                <c:pt idx="559">
                  <c:v>2788594.97489459</c:v>
                </c:pt>
                <c:pt idx="560">
                  <c:v>2788562.92040767</c:v>
                </c:pt>
                <c:pt idx="561">
                  <c:v>2788564.35681515</c:v>
                </c:pt>
                <c:pt idx="562">
                  <c:v>2788517.32788934</c:v>
                </c:pt>
                <c:pt idx="563">
                  <c:v>2788534.22892672</c:v>
                </c:pt>
                <c:pt idx="564">
                  <c:v>2788544.20827865</c:v>
                </c:pt>
                <c:pt idx="565">
                  <c:v>2788551.56882275</c:v>
                </c:pt>
                <c:pt idx="566">
                  <c:v>2788688.1460208</c:v>
                </c:pt>
                <c:pt idx="567">
                  <c:v>2788517.00959138</c:v>
                </c:pt>
                <c:pt idx="568">
                  <c:v>2788681.02010724</c:v>
                </c:pt>
                <c:pt idx="569">
                  <c:v>2788683.02802022</c:v>
                </c:pt>
                <c:pt idx="570">
                  <c:v>2788623.47057698</c:v>
                </c:pt>
                <c:pt idx="571">
                  <c:v>2788653.52956452</c:v>
                </c:pt>
                <c:pt idx="572">
                  <c:v>2788665.74217322</c:v>
                </c:pt>
                <c:pt idx="573">
                  <c:v>2788636.05503569</c:v>
                </c:pt>
                <c:pt idx="574">
                  <c:v>2788695.93363554</c:v>
                </c:pt>
                <c:pt idx="575">
                  <c:v>2788679.60780866</c:v>
                </c:pt>
                <c:pt idx="576">
                  <c:v>2788697.03649037</c:v>
                </c:pt>
                <c:pt idx="577">
                  <c:v>2788682.48338446</c:v>
                </c:pt>
                <c:pt idx="578">
                  <c:v>2788762.6785342</c:v>
                </c:pt>
                <c:pt idx="579">
                  <c:v>2788627.25035163</c:v>
                </c:pt>
                <c:pt idx="580">
                  <c:v>2788711.92537312</c:v>
                </c:pt>
                <c:pt idx="581">
                  <c:v>2788642.79824022</c:v>
                </c:pt>
                <c:pt idx="582">
                  <c:v>2788642.60993574</c:v>
                </c:pt>
                <c:pt idx="583">
                  <c:v>2788672.99709091</c:v>
                </c:pt>
                <c:pt idx="584">
                  <c:v>2788611.95695271</c:v>
                </c:pt>
                <c:pt idx="585">
                  <c:v>2788593.99146813</c:v>
                </c:pt>
                <c:pt idx="586">
                  <c:v>2788582.07189032</c:v>
                </c:pt>
                <c:pt idx="587">
                  <c:v>2788576.87730725</c:v>
                </c:pt>
                <c:pt idx="588">
                  <c:v>2788591.06883518</c:v>
                </c:pt>
                <c:pt idx="589">
                  <c:v>2788540.72971016</c:v>
                </c:pt>
                <c:pt idx="590">
                  <c:v>2788575.94152277</c:v>
                </c:pt>
                <c:pt idx="591">
                  <c:v>2788565.21034491</c:v>
                </c:pt>
                <c:pt idx="592">
                  <c:v>2788536.23256826</c:v>
                </c:pt>
                <c:pt idx="593">
                  <c:v>2788563.89443714</c:v>
                </c:pt>
                <c:pt idx="594">
                  <c:v>2788600.49860829</c:v>
                </c:pt>
                <c:pt idx="595">
                  <c:v>2788682.33523231</c:v>
                </c:pt>
                <c:pt idx="596">
                  <c:v>2788607.73804304</c:v>
                </c:pt>
                <c:pt idx="597">
                  <c:v>2788552.67225308</c:v>
                </c:pt>
                <c:pt idx="598">
                  <c:v>2788622.72467436</c:v>
                </c:pt>
                <c:pt idx="599">
                  <c:v>2788572.20960647</c:v>
                </c:pt>
                <c:pt idx="600">
                  <c:v>2788592.62606667</c:v>
                </c:pt>
                <c:pt idx="601">
                  <c:v>2788558.39206534</c:v>
                </c:pt>
                <c:pt idx="602">
                  <c:v>2788558.46337583</c:v>
                </c:pt>
                <c:pt idx="603">
                  <c:v>2788566.46191295</c:v>
                </c:pt>
                <c:pt idx="604">
                  <c:v>2788547.20725983</c:v>
                </c:pt>
                <c:pt idx="605">
                  <c:v>2788581.87713349</c:v>
                </c:pt>
                <c:pt idx="606">
                  <c:v>2788586.07967517</c:v>
                </c:pt>
                <c:pt idx="607">
                  <c:v>2788595.52343448</c:v>
                </c:pt>
                <c:pt idx="608">
                  <c:v>2788597.59281826</c:v>
                </c:pt>
                <c:pt idx="609">
                  <c:v>2788569.47933245</c:v>
                </c:pt>
                <c:pt idx="610">
                  <c:v>2788601.94014573</c:v>
                </c:pt>
                <c:pt idx="611">
                  <c:v>2788552.73651322</c:v>
                </c:pt>
                <c:pt idx="612">
                  <c:v>2788581.78484968</c:v>
                </c:pt>
                <c:pt idx="613">
                  <c:v>2788569.91884928</c:v>
                </c:pt>
                <c:pt idx="614">
                  <c:v>2788575.95118772</c:v>
                </c:pt>
                <c:pt idx="615">
                  <c:v>2788598.38440634</c:v>
                </c:pt>
                <c:pt idx="616">
                  <c:v>2788576.35691786</c:v>
                </c:pt>
                <c:pt idx="617">
                  <c:v>2788549.19398233</c:v>
                </c:pt>
                <c:pt idx="618">
                  <c:v>2788540.01545605</c:v>
                </c:pt>
                <c:pt idx="619">
                  <c:v>2788547.01487705</c:v>
                </c:pt>
                <c:pt idx="620">
                  <c:v>2788541.96582383</c:v>
                </c:pt>
                <c:pt idx="621">
                  <c:v>2788571.8333746</c:v>
                </c:pt>
                <c:pt idx="622">
                  <c:v>2788559.5490885</c:v>
                </c:pt>
                <c:pt idx="623">
                  <c:v>2788618.13471604</c:v>
                </c:pt>
                <c:pt idx="624">
                  <c:v>2788553.64340508</c:v>
                </c:pt>
                <c:pt idx="625">
                  <c:v>2788558.64591707</c:v>
                </c:pt>
                <c:pt idx="626">
                  <c:v>2788558.48747388</c:v>
                </c:pt>
                <c:pt idx="627">
                  <c:v>2788474.33968179</c:v>
                </c:pt>
                <c:pt idx="628">
                  <c:v>2788579.66340342</c:v>
                </c:pt>
                <c:pt idx="629">
                  <c:v>2788466.85041285</c:v>
                </c:pt>
                <c:pt idx="630">
                  <c:v>2788560.54180814</c:v>
                </c:pt>
                <c:pt idx="631">
                  <c:v>2788563.81954947</c:v>
                </c:pt>
                <c:pt idx="632">
                  <c:v>2788550.29482007</c:v>
                </c:pt>
                <c:pt idx="633">
                  <c:v>2788586.48053536</c:v>
                </c:pt>
                <c:pt idx="634">
                  <c:v>2788552.24370435</c:v>
                </c:pt>
                <c:pt idx="635">
                  <c:v>2788532.77059768</c:v>
                </c:pt>
                <c:pt idx="636">
                  <c:v>2788548.17034052</c:v>
                </c:pt>
                <c:pt idx="637">
                  <c:v>2788541.6432635</c:v>
                </c:pt>
                <c:pt idx="638">
                  <c:v>2788534.51416763</c:v>
                </c:pt>
                <c:pt idx="639">
                  <c:v>2788563.9156632</c:v>
                </c:pt>
                <c:pt idx="640">
                  <c:v>2788506.90167871</c:v>
                </c:pt>
                <c:pt idx="641">
                  <c:v>2788629.9678086</c:v>
                </c:pt>
                <c:pt idx="642">
                  <c:v>2788554.1136282</c:v>
                </c:pt>
                <c:pt idx="643">
                  <c:v>2788559.42609167</c:v>
                </c:pt>
                <c:pt idx="644">
                  <c:v>2788552.49739362</c:v>
                </c:pt>
                <c:pt idx="645">
                  <c:v>2788548.88908568</c:v>
                </c:pt>
                <c:pt idx="646">
                  <c:v>2788551.92961144</c:v>
                </c:pt>
                <c:pt idx="647">
                  <c:v>2788555.48109444</c:v>
                </c:pt>
                <c:pt idx="648">
                  <c:v>2788561.73038248</c:v>
                </c:pt>
                <c:pt idx="649">
                  <c:v>2788558.6433494</c:v>
                </c:pt>
                <c:pt idx="650">
                  <c:v>2788570.1818175</c:v>
                </c:pt>
                <c:pt idx="651">
                  <c:v>2788588.27247144</c:v>
                </c:pt>
                <c:pt idx="652">
                  <c:v>2788551.50658354</c:v>
                </c:pt>
                <c:pt idx="653">
                  <c:v>2788538.64331399</c:v>
                </c:pt>
                <c:pt idx="654">
                  <c:v>2788569.6660731</c:v>
                </c:pt>
                <c:pt idx="655">
                  <c:v>2788566.14656878</c:v>
                </c:pt>
                <c:pt idx="656">
                  <c:v>2788607.23812535</c:v>
                </c:pt>
                <c:pt idx="657">
                  <c:v>2788605.00300302</c:v>
                </c:pt>
                <c:pt idx="658">
                  <c:v>2788625.5666586</c:v>
                </c:pt>
                <c:pt idx="659">
                  <c:v>2788645.69095572</c:v>
                </c:pt>
                <c:pt idx="660">
                  <c:v>2788611.1765737</c:v>
                </c:pt>
                <c:pt idx="661">
                  <c:v>2788617.25657324</c:v>
                </c:pt>
                <c:pt idx="662">
                  <c:v>2788620.41558809</c:v>
                </c:pt>
                <c:pt idx="663">
                  <c:v>2788619.80516437</c:v>
                </c:pt>
                <c:pt idx="664">
                  <c:v>2788620.355902</c:v>
                </c:pt>
                <c:pt idx="665">
                  <c:v>2788616.80671993</c:v>
                </c:pt>
                <c:pt idx="666">
                  <c:v>2788608.05228453</c:v>
                </c:pt>
                <c:pt idx="667">
                  <c:v>2788615.10436127</c:v>
                </c:pt>
                <c:pt idx="668">
                  <c:v>2788574.59365743</c:v>
                </c:pt>
                <c:pt idx="669">
                  <c:v>2788563.85353445</c:v>
                </c:pt>
                <c:pt idx="670">
                  <c:v>2788588.63102419</c:v>
                </c:pt>
                <c:pt idx="671">
                  <c:v>2788580.70337952</c:v>
                </c:pt>
                <c:pt idx="672">
                  <c:v>2788595.16741585</c:v>
                </c:pt>
                <c:pt idx="673">
                  <c:v>2788574.90518123</c:v>
                </c:pt>
                <c:pt idx="674">
                  <c:v>2788584.22838315</c:v>
                </c:pt>
                <c:pt idx="675">
                  <c:v>2788575.68390529</c:v>
                </c:pt>
                <c:pt idx="676">
                  <c:v>2788560.93224842</c:v>
                </c:pt>
                <c:pt idx="677">
                  <c:v>2788572.42906916</c:v>
                </c:pt>
                <c:pt idx="678">
                  <c:v>2788570.20660553</c:v>
                </c:pt>
                <c:pt idx="679">
                  <c:v>2788576.38376243</c:v>
                </c:pt>
                <c:pt idx="680">
                  <c:v>2788571.66416788</c:v>
                </c:pt>
                <c:pt idx="681">
                  <c:v>2788573.92817236</c:v>
                </c:pt>
                <c:pt idx="682">
                  <c:v>2788562.54967077</c:v>
                </c:pt>
                <c:pt idx="683">
                  <c:v>2788555.42420156</c:v>
                </c:pt>
                <c:pt idx="684">
                  <c:v>2788600.71348202</c:v>
                </c:pt>
                <c:pt idx="685">
                  <c:v>2788562.94128577</c:v>
                </c:pt>
                <c:pt idx="686">
                  <c:v>2788530.49295243</c:v>
                </c:pt>
                <c:pt idx="687">
                  <c:v>2788550.12433376</c:v>
                </c:pt>
                <c:pt idx="688">
                  <c:v>2788511.16071368</c:v>
                </c:pt>
                <c:pt idx="689">
                  <c:v>2788531.14082032</c:v>
                </c:pt>
                <c:pt idx="690">
                  <c:v>2788514.90230983</c:v>
                </c:pt>
                <c:pt idx="691">
                  <c:v>2788525.19508348</c:v>
                </c:pt>
                <c:pt idx="692">
                  <c:v>2788533.66857349</c:v>
                </c:pt>
                <c:pt idx="693">
                  <c:v>2788517.02562444</c:v>
                </c:pt>
                <c:pt idx="694">
                  <c:v>2788476.66477133</c:v>
                </c:pt>
                <c:pt idx="695">
                  <c:v>2788511.42997805</c:v>
                </c:pt>
                <c:pt idx="696">
                  <c:v>2788513.20833845</c:v>
                </c:pt>
                <c:pt idx="697">
                  <c:v>2788509.00513106</c:v>
                </c:pt>
                <c:pt idx="698">
                  <c:v>2788503.58669239</c:v>
                </c:pt>
                <c:pt idx="699">
                  <c:v>2788516.50303896</c:v>
                </c:pt>
                <c:pt idx="700">
                  <c:v>2788529.43954209</c:v>
                </c:pt>
                <c:pt idx="701">
                  <c:v>2788520.81711659</c:v>
                </c:pt>
                <c:pt idx="702">
                  <c:v>2788550.16523766</c:v>
                </c:pt>
                <c:pt idx="703">
                  <c:v>2788557.97744776</c:v>
                </c:pt>
                <c:pt idx="704">
                  <c:v>2788554.53210598</c:v>
                </c:pt>
                <c:pt idx="705">
                  <c:v>2788547.26433255</c:v>
                </c:pt>
                <c:pt idx="706">
                  <c:v>2788531.26701502</c:v>
                </c:pt>
                <c:pt idx="707">
                  <c:v>2788548.65014543</c:v>
                </c:pt>
                <c:pt idx="708">
                  <c:v>2788554.54523001</c:v>
                </c:pt>
                <c:pt idx="709">
                  <c:v>2788555.16815809</c:v>
                </c:pt>
                <c:pt idx="710">
                  <c:v>2788552.06612344</c:v>
                </c:pt>
                <c:pt idx="711">
                  <c:v>2788555.29657387</c:v>
                </c:pt>
                <c:pt idx="712">
                  <c:v>2788558.58374647</c:v>
                </c:pt>
                <c:pt idx="713">
                  <c:v>2788544.30613956</c:v>
                </c:pt>
                <c:pt idx="714">
                  <c:v>2788586.11459641</c:v>
                </c:pt>
                <c:pt idx="715">
                  <c:v>2788561.51696421</c:v>
                </c:pt>
                <c:pt idx="716">
                  <c:v>2788546.64920303</c:v>
                </c:pt>
                <c:pt idx="717">
                  <c:v>2788561.54892294</c:v>
                </c:pt>
                <c:pt idx="718">
                  <c:v>2788562.63534866</c:v>
                </c:pt>
                <c:pt idx="719">
                  <c:v>2788579.24570836</c:v>
                </c:pt>
                <c:pt idx="720">
                  <c:v>2788571.13510854</c:v>
                </c:pt>
                <c:pt idx="721">
                  <c:v>2788578.9689589</c:v>
                </c:pt>
                <c:pt idx="722">
                  <c:v>2788586.57919712</c:v>
                </c:pt>
                <c:pt idx="723">
                  <c:v>2788549.33960736</c:v>
                </c:pt>
                <c:pt idx="724">
                  <c:v>2788529.43127256</c:v>
                </c:pt>
                <c:pt idx="725">
                  <c:v>2788559.82227489</c:v>
                </c:pt>
                <c:pt idx="726">
                  <c:v>2788559.99463915</c:v>
                </c:pt>
                <c:pt idx="727">
                  <c:v>2788553.79506902</c:v>
                </c:pt>
                <c:pt idx="728">
                  <c:v>2788557.52075113</c:v>
                </c:pt>
                <c:pt idx="729">
                  <c:v>2788564.81829606</c:v>
                </c:pt>
                <c:pt idx="730">
                  <c:v>2788555.83647019</c:v>
                </c:pt>
                <c:pt idx="731">
                  <c:v>2788547.48236742</c:v>
                </c:pt>
                <c:pt idx="732">
                  <c:v>2788554.37438705</c:v>
                </c:pt>
                <c:pt idx="733">
                  <c:v>2788558.35982541</c:v>
                </c:pt>
                <c:pt idx="734">
                  <c:v>2788559.06161378</c:v>
                </c:pt>
                <c:pt idx="735">
                  <c:v>2788558.2543211</c:v>
                </c:pt>
                <c:pt idx="736">
                  <c:v>2788548.13967393</c:v>
                </c:pt>
                <c:pt idx="737">
                  <c:v>2788551.51356196</c:v>
                </c:pt>
                <c:pt idx="738">
                  <c:v>2788544.88813059</c:v>
                </c:pt>
                <c:pt idx="739">
                  <c:v>2788541.57346674</c:v>
                </c:pt>
                <c:pt idx="740">
                  <c:v>2788548.44273245</c:v>
                </c:pt>
                <c:pt idx="741">
                  <c:v>2788548.13351953</c:v>
                </c:pt>
                <c:pt idx="742">
                  <c:v>2788542.32589806</c:v>
                </c:pt>
                <c:pt idx="743">
                  <c:v>2788559.55938146</c:v>
                </c:pt>
                <c:pt idx="744">
                  <c:v>2788556.83042722</c:v>
                </c:pt>
                <c:pt idx="745">
                  <c:v>2788556.12102858</c:v>
                </c:pt>
                <c:pt idx="746">
                  <c:v>2788565.97375765</c:v>
                </c:pt>
                <c:pt idx="747">
                  <c:v>2788559.23930979</c:v>
                </c:pt>
                <c:pt idx="748">
                  <c:v>2788558.43021498</c:v>
                </c:pt>
                <c:pt idx="749">
                  <c:v>2788557.16180784</c:v>
                </c:pt>
                <c:pt idx="750">
                  <c:v>2788560.76657438</c:v>
                </c:pt>
                <c:pt idx="751">
                  <c:v>2788561.5148349</c:v>
                </c:pt>
                <c:pt idx="752">
                  <c:v>2788560.7696502</c:v>
                </c:pt>
                <c:pt idx="753">
                  <c:v>2788548.77122076</c:v>
                </c:pt>
                <c:pt idx="754">
                  <c:v>2788554.08650978</c:v>
                </c:pt>
                <c:pt idx="755">
                  <c:v>2788571.2932189</c:v>
                </c:pt>
                <c:pt idx="756">
                  <c:v>2788570.07832455</c:v>
                </c:pt>
                <c:pt idx="757">
                  <c:v>2788574.53553316</c:v>
                </c:pt>
                <c:pt idx="758">
                  <c:v>2788562.14025158</c:v>
                </c:pt>
                <c:pt idx="759">
                  <c:v>2788550.60230954</c:v>
                </c:pt>
                <c:pt idx="760">
                  <c:v>2788557.88264155</c:v>
                </c:pt>
                <c:pt idx="761">
                  <c:v>2788564.2873949</c:v>
                </c:pt>
                <c:pt idx="762">
                  <c:v>2788563.50203642</c:v>
                </c:pt>
                <c:pt idx="763">
                  <c:v>2788567.30168722</c:v>
                </c:pt>
                <c:pt idx="764">
                  <c:v>2788559.71771594</c:v>
                </c:pt>
                <c:pt idx="765">
                  <c:v>2788561.18620264</c:v>
                </c:pt>
                <c:pt idx="766">
                  <c:v>2788563.46557877</c:v>
                </c:pt>
                <c:pt idx="767">
                  <c:v>2788555.01235036</c:v>
                </c:pt>
                <c:pt idx="768">
                  <c:v>2788558.53548632</c:v>
                </c:pt>
                <c:pt idx="769">
                  <c:v>2788557.04260506</c:v>
                </c:pt>
                <c:pt idx="770">
                  <c:v>2788569.72635866</c:v>
                </c:pt>
                <c:pt idx="771">
                  <c:v>2788571.52928146</c:v>
                </c:pt>
                <c:pt idx="772">
                  <c:v>2788561.38811564</c:v>
                </c:pt>
                <c:pt idx="773">
                  <c:v>2788561.47729265</c:v>
                </c:pt>
                <c:pt idx="774">
                  <c:v>2788566.35875082</c:v>
                </c:pt>
                <c:pt idx="775">
                  <c:v>2788547.32789072</c:v>
                </c:pt>
                <c:pt idx="776">
                  <c:v>2788559.15724345</c:v>
                </c:pt>
                <c:pt idx="777">
                  <c:v>2788555.29103487</c:v>
                </c:pt>
                <c:pt idx="778">
                  <c:v>2788564.84274429</c:v>
                </c:pt>
                <c:pt idx="779">
                  <c:v>2788577.92269169</c:v>
                </c:pt>
                <c:pt idx="780">
                  <c:v>2788576.83657366</c:v>
                </c:pt>
                <c:pt idx="781">
                  <c:v>2788574.93951924</c:v>
                </c:pt>
                <c:pt idx="782">
                  <c:v>2788580.43504548</c:v>
                </c:pt>
                <c:pt idx="783">
                  <c:v>2788563.38658046</c:v>
                </c:pt>
                <c:pt idx="784">
                  <c:v>2788575.1688891</c:v>
                </c:pt>
                <c:pt idx="785">
                  <c:v>2788585.14473008</c:v>
                </c:pt>
                <c:pt idx="786">
                  <c:v>2788567.29098427</c:v>
                </c:pt>
                <c:pt idx="787">
                  <c:v>2788575.19935531</c:v>
                </c:pt>
                <c:pt idx="788">
                  <c:v>2788575.31242758</c:v>
                </c:pt>
                <c:pt idx="789">
                  <c:v>2788581.16304802</c:v>
                </c:pt>
                <c:pt idx="790">
                  <c:v>2788576.75735104</c:v>
                </c:pt>
                <c:pt idx="791">
                  <c:v>2788568.22020534</c:v>
                </c:pt>
                <c:pt idx="792">
                  <c:v>2788585.83650885</c:v>
                </c:pt>
                <c:pt idx="793">
                  <c:v>2788576.55387152</c:v>
                </c:pt>
                <c:pt idx="794">
                  <c:v>2788572.01652181</c:v>
                </c:pt>
                <c:pt idx="795">
                  <c:v>2788578.33692647</c:v>
                </c:pt>
                <c:pt idx="796">
                  <c:v>2788575.90388611</c:v>
                </c:pt>
                <c:pt idx="797">
                  <c:v>2788577.23979975</c:v>
                </c:pt>
                <c:pt idx="798">
                  <c:v>2788575.44458727</c:v>
                </c:pt>
                <c:pt idx="799">
                  <c:v>2788579.27894658</c:v>
                </c:pt>
                <c:pt idx="800">
                  <c:v>2788583.31612085</c:v>
                </c:pt>
                <c:pt idx="801">
                  <c:v>2788577.53818544</c:v>
                </c:pt>
                <c:pt idx="802">
                  <c:v>2788574.7493527</c:v>
                </c:pt>
                <c:pt idx="803">
                  <c:v>2788576.3764469</c:v>
                </c:pt>
                <c:pt idx="804">
                  <c:v>2788570.88005682</c:v>
                </c:pt>
                <c:pt idx="805">
                  <c:v>2788575.25502508</c:v>
                </c:pt>
                <c:pt idx="806">
                  <c:v>2788566.9213413</c:v>
                </c:pt>
                <c:pt idx="807">
                  <c:v>2788570.06196583</c:v>
                </c:pt>
                <c:pt idx="808">
                  <c:v>2788571.5750432</c:v>
                </c:pt>
                <c:pt idx="809">
                  <c:v>2788567.07248607</c:v>
                </c:pt>
                <c:pt idx="810">
                  <c:v>2788568.43884913</c:v>
                </c:pt>
                <c:pt idx="811">
                  <c:v>2788567.64855699</c:v>
                </c:pt>
                <c:pt idx="812">
                  <c:v>2788567.50613974</c:v>
                </c:pt>
                <c:pt idx="813">
                  <c:v>2788570.8381833</c:v>
                </c:pt>
                <c:pt idx="814">
                  <c:v>2788565.21575093</c:v>
                </c:pt>
                <c:pt idx="815">
                  <c:v>2788561.89152393</c:v>
                </c:pt>
                <c:pt idx="816">
                  <c:v>2788562.46234546</c:v>
                </c:pt>
                <c:pt idx="817">
                  <c:v>2788562.41513485</c:v>
                </c:pt>
                <c:pt idx="818">
                  <c:v>2788561.86456067</c:v>
                </c:pt>
                <c:pt idx="819">
                  <c:v>2788563.1322079</c:v>
                </c:pt>
                <c:pt idx="820">
                  <c:v>2788563.31155864</c:v>
                </c:pt>
                <c:pt idx="821">
                  <c:v>2788566.07346623</c:v>
                </c:pt>
                <c:pt idx="822">
                  <c:v>2788557.20261593</c:v>
                </c:pt>
                <c:pt idx="823">
                  <c:v>2788571.13856482</c:v>
                </c:pt>
                <c:pt idx="824">
                  <c:v>2788566.9022686</c:v>
                </c:pt>
                <c:pt idx="825">
                  <c:v>2788567.34439305</c:v>
                </c:pt>
                <c:pt idx="826">
                  <c:v>2788562.15031271</c:v>
                </c:pt>
                <c:pt idx="827">
                  <c:v>2788561.46503862</c:v>
                </c:pt>
                <c:pt idx="828">
                  <c:v>2788565.68107654</c:v>
                </c:pt>
                <c:pt idx="829">
                  <c:v>2788564.29715381</c:v>
                </c:pt>
                <c:pt idx="830">
                  <c:v>2788562.34709098</c:v>
                </c:pt>
                <c:pt idx="831">
                  <c:v>2788563.02824204</c:v>
                </c:pt>
                <c:pt idx="832">
                  <c:v>2788555.17214454</c:v>
                </c:pt>
                <c:pt idx="833">
                  <c:v>2788561.36851897</c:v>
                </c:pt>
                <c:pt idx="834">
                  <c:v>2788564.08721994</c:v>
                </c:pt>
                <c:pt idx="835">
                  <c:v>2788565.15771634</c:v>
                </c:pt>
                <c:pt idx="836">
                  <c:v>2788561.24366047</c:v>
                </c:pt>
                <c:pt idx="837">
                  <c:v>2788559.03927677</c:v>
                </c:pt>
                <c:pt idx="838">
                  <c:v>2788560.04999094</c:v>
                </c:pt>
                <c:pt idx="839">
                  <c:v>2788560.66336699</c:v>
                </c:pt>
                <c:pt idx="840">
                  <c:v>2788567.3348113</c:v>
                </c:pt>
                <c:pt idx="841">
                  <c:v>2788563.44737</c:v>
                </c:pt>
                <c:pt idx="842">
                  <c:v>2788554.36555949</c:v>
                </c:pt>
                <c:pt idx="843">
                  <c:v>2788552.55926806</c:v>
                </c:pt>
                <c:pt idx="844">
                  <c:v>2788558.18416369</c:v>
                </c:pt>
                <c:pt idx="845">
                  <c:v>2788553.8767545</c:v>
                </c:pt>
                <c:pt idx="846">
                  <c:v>2788559.74762651</c:v>
                </c:pt>
                <c:pt idx="847">
                  <c:v>2788550.72281999</c:v>
                </c:pt>
                <c:pt idx="848">
                  <c:v>2788549.15209143</c:v>
                </c:pt>
                <c:pt idx="849">
                  <c:v>2788550.43778816</c:v>
                </c:pt>
                <c:pt idx="850">
                  <c:v>2788549.74500184</c:v>
                </c:pt>
                <c:pt idx="851">
                  <c:v>2788551.91830404</c:v>
                </c:pt>
                <c:pt idx="852">
                  <c:v>2788550.71502075</c:v>
                </c:pt>
                <c:pt idx="853">
                  <c:v>2788547.93983339</c:v>
                </c:pt>
                <c:pt idx="854">
                  <c:v>2788543.54188032</c:v>
                </c:pt>
                <c:pt idx="855">
                  <c:v>2788546.47654811</c:v>
                </c:pt>
                <c:pt idx="856">
                  <c:v>2788544.1797444</c:v>
                </c:pt>
                <c:pt idx="857">
                  <c:v>2788538.44452549</c:v>
                </c:pt>
                <c:pt idx="858">
                  <c:v>2788543.76569775</c:v>
                </c:pt>
                <c:pt idx="859">
                  <c:v>2788541.24526893</c:v>
                </c:pt>
                <c:pt idx="860">
                  <c:v>2788541.20137206</c:v>
                </c:pt>
                <c:pt idx="861">
                  <c:v>2788546.16064038</c:v>
                </c:pt>
                <c:pt idx="862">
                  <c:v>2788538.0900212</c:v>
                </c:pt>
                <c:pt idx="863">
                  <c:v>2788544.20940321</c:v>
                </c:pt>
                <c:pt idx="864">
                  <c:v>2788543.36744089</c:v>
                </c:pt>
                <c:pt idx="865">
                  <c:v>2788545.34403711</c:v>
                </c:pt>
                <c:pt idx="866">
                  <c:v>2788542.05083452</c:v>
                </c:pt>
                <c:pt idx="867">
                  <c:v>2788543.4666607</c:v>
                </c:pt>
                <c:pt idx="868">
                  <c:v>2788549.91130629</c:v>
                </c:pt>
                <c:pt idx="869">
                  <c:v>2788541.87850202</c:v>
                </c:pt>
                <c:pt idx="870">
                  <c:v>2788544.23568744</c:v>
                </c:pt>
                <c:pt idx="871">
                  <c:v>2788543.81961379</c:v>
                </c:pt>
                <c:pt idx="872">
                  <c:v>2788543.90904101</c:v>
                </c:pt>
                <c:pt idx="873">
                  <c:v>2788546.69014459</c:v>
                </c:pt>
                <c:pt idx="874">
                  <c:v>2788546.59594225</c:v>
                </c:pt>
                <c:pt idx="875">
                  <c:v>2788544.58906816</c:v>
                </c:pt>
                <c:pt idx="876">
                  <c:v>2788544.27726549</c:v>
                </c:pt>
                <c:pt idx="877">
                  <c:v>2788548.94388034</c:v>
                </c:pt>
                <c:pt idx="878">
                  <c:v>2788548.26544214</c:v>
                </c:pt>
                <c:pt idx="879">
                  <c:v>2788546.67853428</c:v>
                </c:pt>
                <c:pt idx="880">
                  <c:v>2788548.2806342</c:v>
                </c:pt>
                <c:pt idx="881">
                  <c:v>2788549.1937284</c:v>
                </c:pt>
                <c:pt idx="882">
                  <c:v>2788547.65795475</c:v>
                </c:pt>
                <c:pt idx="883">
                  <c:v>2788551.2216076</c:v>
                </c:pt>
                <c:pt idx="884">
                  <c:v>2788549.26248753</c:v>
                </c:pt>
                <c:pt idx="885">
                  <c:v>2788548.40399095</c:v>
                </c:pt>
                <c:pt idx="886">
                  <c:v>2788549.60084763</c:v>
                </c:pt>
                <c:pt idx="887">
                  <c:v>2788555.17790704</c:v>
                </c:pt>
                <c:pt idx="888">
                  <c:v>2788549.90444131</c:v>
                </c:pt>
                <c:pt idx="889">
                  <c:v>2788550.74652976</c:v>
                </c:pt>
                <c:pt idx="890">
                  <c:v>2788548.97399173</c:v>
                </c:pt>
                <c:pt idx="891">
                  <c:v>2788550.05708631</c:v>
                </c:pt>
                <c:pt idx="892">
                  <c:v>2788551.11638186</c:v>
                </c:pt>
                <c:pt idx="893">
                  <c:v>2788549.07645931</c:v>
                </c:pt>
                <c:pt idx="894">
                  <c:v>2788550.89882699</c:v>
                </c:pt>
                <c:pt idx="895">
                  <c:v>2788546.75095287</c:v>
                </c:pt>
                <c:pt idx="896">
                  <c:v>2788548.89098723</c:v>
                </c:pt>
                <c:pt idx="897">
                  <c:v>2788547.23317483</c:v>
                </c:pt>
                <c:pt idx="898">
                  <c:v>2788548.79166903</c:v>
                </c:pt>
                <c:pt idx="899">
                  <c:v>2788553.79636346</c:v>
                </c:pt>
                <c:pt idx="900">
                  <c:v>2788549.0206807</c:v>
                </c:pt>
                <c:pt idx="901">
                  <c:v>2788551.33835173</c:v>
                </c:pt>
                <c:pt idx="902">
                  <c:v>2788549.63167227</c:v>
                </c:pt>
                <c:pt idx="903">
                  <c:v>2788550.42500892</c:v>
                </c:pt>
                <c:pt idx="904">
                  <c:v>2788549.36712424</c:v>
                </c:pt>
                <c:pt idx="905">
                  <c:v>2788546.72308718</c:v>
                </c:pt>
                <c:pt idx="906">
                  <c:v>2788549.39692923</c:v>
                </c:pt>
                <c:pt idx="907">
                  <c:v>2788553.01663099</c:v>
                </c:pt>
                <c:pt idx="908">
                  <c:v>2788548.23699945</c:v>
                </c:pt>
                <c:pt idx="909">
                  <c:v>2788549.04981109</c:v>
                </c:pt>
                <c:pt idx="910">
                  <c:v>2788546.89419221</c:v>
                </c:pt>
                <c:pt idx="911">
                  <c:v>2788548.66915464</c:v>
                </c:pt>
                <c:pt idx="912">
                  <c:v>2788548.44562086</c:v>
                </c:pt>
                <c:pt idx="913">
                  <c:v>2788549.15642812</c:v>
                </c:pt>
                <c:pt idx="914">
                  <c:v>2788549.2627485</c:v>
                </c:pt>
                <c:pt idx="915">
                  <c:v>2788549.79355419</c:v>
                </c:pt>
                <c:pt idx="916">
                  <c:v>2788548.45935692</c:v>
                </c:pt>
                <c:pt idx="917">
                  <c:v>2788549.57348879</c:v>
                </c:pt>
                <c:pt idx="918">
                  <c:v>2788552.47559253</c:v>
                </c:pt>
                <c:pt idx="919">
                  <c:v>2788550.12528419</c:v>
                </c:pt>
                <c:pt idx="920">
                  <c:v>2788548.40603193</c:v>
                </c:pt>
                <c:pt idx="921">
                  <c:v>2788549.97800785</c:v>
                </c:pt>
                <c:pt idx="922">
                  <c:v>2788549.25685116</c:v>
                </c:pt>
                <c:pt idx="923">
                  <c:v>2788549.57223425</c:v>
                </c:pt>
                <c:pt idx="924">
                  <c:v>2788550.11739357</c:v>
                </c:pt>
                <c:pt idx="925">
                  <c:v>2788549.6705737</c:v>
                </c:pt>
                <c:pt idx="926">
                  <c:v>2788550.38562381</c:v>
                </c:pt>
                <c:pt idx="927">
                  <c:v>2788549.99655939</c:v>
                </c:pt>
                <c:pt idx="928">
                  <c:v>2788549.34413272</c:v>
                </c:pt>
                <c:pt idx="929">
                  <c:v>2788549.0216322</c:v>
                </c:pt>
                <c:pt idx="930">
                  <c:v>2788552.89553435</c:v>
                </c:pt>
                <c:pt idx="931">
                  <c:v>2788549.54624072</c:v>
                </c:pt>
                <c:pt idx="932">
                  <c:v>2788548.47448516</c:v>
                </c:pt>
                <c:pt idx="933">
                  <c:v>2788549.02106645</c:v>
                </c:pt>
                <c:pt idx="934">
                  <c:v>2788550.03663537</c:v>
                </c:pt>
                <c:pt idx="935">
                  <c:v>2788547.65497209</c:v>
                </c:pt>
                <c:pt idx="936">
                  <c:v>2788549.51435927</c:v>
                </c:pt>
                <c:pt idx="937">
                  <c:v>2788548.9997884</c:v>
                </c:pt>
                <c:pt idx="938">
                  <c:v>2788549.05817261</c:v>
                </c:pt>
                <c:pt idx="939">
                  <c:v>2788549.24179658</c:v>
                </c:pt>
                <c:pt idx="940">
                  <c:v>2788548.31285883</c:v>
                </c:pt>
                <c:pt idx="941">
                  <c:v>2788548.07982569</c:v>
                </c:pt>
                <c:pt idx="942">
                  <c:v>2788547.91007589</c:v>
                </c:pt>
                <c:pt idx="943">
                  <c:v>2788548.03864765</c:v>
                </c:pt>
                <c:pt idx="944">
                  <c:v>2788547.55045688</c:v>
                </c:pt>
                <c:pt idx="945">
                  <c:v>2788547.98902338</c:v>
                </c:pt>
                <c:pt idx="946">
                  <c:v>2788547.77140116</c:v>
                </c:pt>
                <c:pt idx="947">
                  <c:v>2788547.11677007</c:v>
                </c:pt>
                <c:pt idx="948">
                  <c:v>2788549.5814227</c:v>
                </c:pt>
                <c:pt idx="949">
                  <c:v>2788549.52831137</c:v>
                </c:pt>
                <c:pt idx="950">
                  <c:v>2788549.28497777</c:v>
                </c:pt>
                <c:pt idx="951">
                  <c:v>2788549.89729834</c:v>
                </c:pt>
                <c:pt idx="952">
                  <c:v>2788550.53813273</c:v>
                </c:pt>
                <c:pt idx="953">
                  <c:v>2788549.28443094</c:v>
                </c:pt>
                <c:pt idx="954">
                  <c:v>2788549.83874473</c:v>
                </c:pt>
                <c:pt idx="955">
                  <c:v>2788550.27661424</c:v>
                </c:pt>
                <c:pt idx="956">
                  <c:v>2788550.77941301</c:v>
                </c:pt>
                <c:pt idx="957">
                  <c:v>2788550.48508638</c:v>
                </c:pt>
                <c:pt idx="958">
                  <c:v>2788551.60199871</c:v>
                </c:pt>
                <c:pt idx="959">
                  <c:v>2788550.56484338</c:v>
                </c:pt>
                <c:pt idx="960">
                  <c:v>2788554.2893818</c:v>
                </c:pt>
                <c:pt idx="961">
                  <c:v>2788554.4741433</c:v>
                </c:pt>
                <c:pt idx="962">
                  <c:v>2788554.31242527</c:v>
                </c:pt>
                <c:pt idx="963">
                  <c:v>2788553.87439481</c:v>
                </c:pt>
                <c:pt idx="964">
                  <c:v>2788555.41661794</c:v>
                </c:pt>
                <c:pt idx="965">
                  <c:v>2788554.01135619</c:v>
                </c:pt>
                <c:pt idx="966">
                  <c:v>2788555.92397959</c:v>
                </c:pt>
                <c:pt idx="967">
                  <c:v>2788555.25054566</c:v>
                </c:pt>
                <c:pt idx="968">
                  <c:v>2788552.59071358</c:v>
                </c:pt>
                <c:pt idx="969">
                  <c:v>2788554.26424884</c:v>
                </c:pt>
                <c:pt idx="970">
                  <c:v>2788553.31516284</c:v>
                </c:pt>
                <c:pt idx="971">
                  <c:v>2788554.7773116</c:v>
                </c:pt>
                <c:pt idx="972">
                  <c:v>2788553.52083861</c:v>
                </c:pt>
                <c:pt idx="973">
                  <c:v>2788554.5161478</c:v>
                </c:pt>
                <c:pt idx="974">
                  <c:v>2788554.19846461</c:v>
                </c:pt>
                <c:pt idx="975">
                  <c:v>2788554.38110685</c:v>
                </c:pt>
                <c:pt idx="976">
                  <c:v>2788554.07429826</c:v>
                </c:pt>
                <c:pt idx="977">
                  <c:v>2788554.08916133</c:v>
                </c:pt>
                <c:pt idx="978">
                  <c:v>2788554.72225265</c:v>
                </c:pt>
                <c:pt idx="979">
                  <c:v>2788554.2440748</c:v>
                </c:pt>
                <c:pt idx="980">
                  <c:v>2788554.17275437</c:v>
                </c:pt>
                <c:pt idx="981">
                  <c:v>2788553.28319298</c:v>
                </c:pt>
                <c:pt idx="982">
                  <c:v>2788554.41913034</c:v>
                </c:pt>
                <c:pt idx="983">
                  <c:v>2788554.34822257</c:v>
                </c:pt>
                <c:pt idx="984">
                  <c:v>2788554.62451836</c:v>
                </c:pt>
                <c:pt idx="985">
                  <c:v>2788554.24569727</c:v>
                </c:pt>
                <c:pt idx="986">
                  <c:v>2788554.27602009</c:v>
                </c:pt>
                <c:pt idx="987">
                  <c:v>2788554.95385731</c:v>
                </c:pt>
                <c:pt idx="988">
                  <c:v>2788554.37481908</c:v>
                </c:pt>
                <c:pt idx="989">
                  <c:v>2788554.44612071</c:v>
                </c:pt>
                <c:pt idx="990">
                  <c:v>2788554.35334922</c:v>
                </c:pt>
                <c:pt idx="991">
                  <c:v>2788553.70302628</c:v>
                </c:pt>
                <c:pt idx="992">
                  <c:v>2788554.43851606</c:v>
                </c:pt>
                <c:pt idx="993">
                  <c:v>2788554.32252996</c:v>
                </c:pt>
                <c:pt idx="994">
                  <c:v>2788554.14899975</c:v>
                </c:pt>
                <c:pt idx="995">
                  <c:v>2788554.34949722</c:v>
                </c:pt>
                <c:pt idx="996">
                  <c:v>2788554.23310393</c:v>
                </c:pt>
                <c:pt idx="997">
                  <c:v>2788555.03501691</c:v>
                </c:pt>
                <c:pt idx="998">
                  <c:v>2788555.40951465</c:v>
                </c:pt>
                <c:pt idx="999">
                  <c:v>2788554.56501589</c:v>
                </c:pt>
                <c:pt idx="1000">
                  <c:v>2788555.48028366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2744552.25730242</c:v>
                </c:pt>
                <c:pt idx="1">
                  <c:v>2744552.25730242</c:v>
                </c:pt>
                <c:pt idx="2">
                  <c:v>2744552.25730242</c:v>
                </c:pt>
                <c:pt idx="3">
                  <c:v>2744552.25730242</c:v>
                </c:pt>
                <c:pt idx="4">
                  <c:v>2744552.25730242</c:v>
                </c:pt>
                <c:pt idx="5">
                  <c:v>2744552.25730242</c:v>
                </c:pt>
                <c:pt idx="6">
                  <c:v>2744552.25730242</c:v>
                </c:pt>
                <c:pt idx="7">
                  <c:v>2744552.25730242</c:v>
                </c:pt>
                <c:pt idx="8">
                  <c:v>2744552.25730242</c:v>
                </c:pt>
                <c:pt idx="9">
                  <c:v>2744552.25730242</c:v>
                </c:pt>
                <c:pt idx="10">
                  <c:v>2744552.25730242</c:v>
                </c:pt>
                <c:pt idx="11">
                  <c:v>2744552.25730242</c:v>
                </c:pt>
                <c:pt idx="12">
                  <c:v>2744552.25730242</c:v>
                </c:pt>
                <c:pt idx="13">
                  <c:v>2744552.25730242</c:v>
                </c:pt>
                <c:pt idx="14">
                  <c:v>2744552.25730242</c:v>
                </c:pt>
                <c:pt idx="15">
                  <c:v>2744552.25730242</c:v>
                </c:pt>
                <c:pt idx="16">
                  <c:v>2744552.25730242</c:v>
                </c:pt>
                <c:pt idx="17">
                  <c:v>2744552.25730242</c:v>
                </c:pt>
                <c:pt idx="18">
                  <c:v>2744552.25730242</c:v>
                </c:pt>
                <c:pt idx="19">
                  <c:v>2744552.25730242</c:v>
                </c:pt>
                <c:pt idx="20">
                  <c:v>2744552.25730242</c:v>
                </c:pt>
                <c:pt idx="21">
                  <c:v>2744552.25730242</c:v>
                </c:pt>
                <c:pt idx="22">
                  <c:v>2744552.25730242</c:v>
                </c:pt>
                <c:pt idx="23">
                  <c:v>2744552.25730242</c:v>
                </c:pt>
                <c:pt idx="24">
                  <c:v>2744552.25730242</c:v>
                </c:pt>
                <c:pt idx="25">
                  <c:v>2744552.25730242</c:v>
                </c:pt>
                <c:pt idx="26">
                  <c:v>2744552.25730242</c:v>
                </c:pt>
                <c:pt idx="27">
                  <c:v>2744552.25730242</c:v>
                </c:pt>
                <c:pt idx="28">
                  <c:v>2744552.25730242</c:v>
                </c:pt>
                <c:pt idx="29">
                  <c:v>2744552.25730242</c:v>
                </c:pt>
                <c:pt idx="30">
                  <c:v>2744552.25730242</c:v>
                </c:pt>
                <c:pt idx="31">
                  <c:v>2744552.25730242</c:v>
                </c:pt>
                <c:pt idx="32">
                  <c:v>2744552.25730242</c:v>
                </c:pt>
                <c:pt idx="33">
                  <c:v>2744552.25730242</c:v>
                </c:pt>
                <c:pt idx="34">
                  <c:v>2744552.25730242</c:v>
                </c:pt>
                <c:pt idx="35">
                  <c:v>2744552.25730242</c:v>
                </c:pt>
                <c:pt idx="36">
                  <c:v>2744552.25730242</c:v>
                </c:pt>
                <c:pt idx="37">
                  <c:v>2744552.25730242</c:v>
                </c:pt>
                <c:pt idx="38">
                  <c:v>2744552.25730242</c:v>
                </c:pt>
                <c:pt idx="39">
                  <c:v>2744552.25730242</c:v>
                </c:pt>
                <c:pt idx="40">
                  <c:v>2744552.25730242</c:v>
                </c:pt>
                <c:pt idx="41">
                  <c:v>2744552.25730242</c:v>
                </c:pt>
                <c:pt idx="42">
                  <c:v>2744552.25730242</c:v>
                </c:pt>
                <c:pt idx="43">
                  <c:v>2744552.25730242</c:v>
                </c:pt>
                <c:pt idx="44">
                  <c:v>2744552.25730242</c:v>
                </c:pt>
                <c:pt idx="45">
                  <c:v>2744552.25730242</c:v>
                </c:pt>
                <c:pt idx="46">
                  <c:v>2744552.25730242</c:v>
                </c:pt>
                <c:pt idx="47">
                  <c:v>2744552.25730242</c:v>
                </c:pt>
                <c:pt idx="48">
                  <c:v>2744552.25730242</c:v>
                </c:pt>
                <c:pt idx="49">
                  <c:v>2744552.25730242</c:v>
                </c:pt>
                <c:pt idx="50">
                  <c:v>2744552.25730242</c:v>
                </c:pt>
                <c:pt idx="51">
                  <c:v>2744552.25730242</c:v>
                </c:pt>
                <c:pt idx="52">
                  <c:v>2744552.25730242</c:v>
                </c:pt>
                <c:pt idx="53">
                  <c:v>2744552.25730242</c:v>
                </c:pt>
                <c:pt idx="54">
                  <c:v>2744552.25730242</c:v>
                </c:pt>
                <c:pt idx="55">
                  <c:v>2744552.25730242</c:v>
                </c:pt>
                <c:pt idx="56">
                  <c:v>2744552.25730242</c:v>
                </c:pt>
                <c:pt idx="57">
                  <c:v>2744552.25730242</c:v>
                </c:pt>
                <c:pt idx="58">
                  <c:v>2744552.25730242</c:v>
                </c:pt>
                <c:pt idx="59">
                  <c:v>2744552.25730242</c:v>
                </c:pt>
                <c:pt idx="60">
                  <c:v>2744552.25730242</c:v>
                </c:pt>
                <c:pt idx="61">
                  <c:v>2744552.25730242</c:v>
                </c:pt>
                <c:pt idx="62">
                  <c:v>2744552.25730242</c:v>
                </c:pt>
                <c:pt idx="63">
                  <c:v>2744552.25730242</c:v>
                </c:pt>
                <c:pt idx="64">
                  <c:v>2744552.25730242</c:v>
                </c:pt>
                <c:pt idx="65">
                  <c:v>2744552.25730242</c:v>
                </c:pt>
                <c:pt idx="66">
                  <c:v>2744552.25730242</c:v>
                </c:pt>
                <c:pt idx="67">
                  <c:v>2744552.25730242</c:v>
                </c:pt>
                <c:pt idx="68">
                  <c:v>2744552.25730242</c:v>
                </c:pt>
                <c:pt idx="69">
                  <c:v>2744552.25730242</c:v>
                </c:pt>
                <c:pt idx="70">
                  <c:v>2744552.25730242</c:v>
                </c:pt>
                <c:pt idx="71">
                  <c:v>2744552.25730242</c:v>
                </c:pt>
                <c:pt idx="72">
                  <c:v>2744552.25730242</c:v>
                </c:pt>
                <c:pt idx="73">
                  <c:v>2744552.25730242</c:v>
                </c:pt>
                <c:pt idx="74">
                  <c:v>2744552.25730242</c:v>
                </c:pt>
                <c:pt idx="75">
                  <c:v>2744552.25730242</c:v>
                </c:pt>
                <c:pt idx="76">
                  <c:v>2744552.25730242</c:v>
                </c:pt>
                <c:pt idx="77">
                  <c:v>2744552.25730242</c:v>
                </c:pt>
                <c:pt idx="78">
                  <c:v>2744552.25730242</c:v>
                </c:pt>
                <c:pt idx="79">
                  <c:v>2744552.25730242</c:v>
                </c:pt>
                <c:pt idx="80">
                  <c:v>2744552.25730242</c:v>
                </c:pt>
                <c:pt idx="81">
                  <c:v>2744552.25730242</c:v>
                </c:pt>
                <c:pt idx="82">
                  <c:v>2744552.25730242</c:v>
                </c:pt>
                <c:pt idx="83">
                  <c:v>2744552.25730242</c:v>
                </c:pt>
                <c:pt idx="84">
                  <c:v>2744552.25730242</c:v>
                </c:pt>
                <c:pt idx="85">
                  <c:v>2744552.25730242</c:v>
                </c:pt>
                <c:pt idx="86">
                  <c:v>2744552.25730242</c:v>
                </c:pt>
                <c:pt idx="87">
                  <c:v>2744552.25730242</c:v>
                </c:pt>
                <c:pt idx="88">
                  <c:v>2744552.25730242</c:v>
                </c:pt>
                <c:pt idx="89">
                  <c:v>2744552.25730242</c:v>
                </c:pt>
                <c:pt idx="90">
                  <c:v>2744552.25730242</c:v>
                </c:pt>
                <c:pt idx="91">
                  <c:v>2744552.25730242</c:v>
                </c:pt>
                <c:pt idx="92">
                  <c:v>2744552.25730242</c:v>
                </c:pt>
                <c:pt idx="93">
                  <c:v>2744552.25730242</c:v>
                </c:pt>
                <c:pt idx="94">
                  <c:v>2744552.25730242</c:v>
                </c:pt>
                <c:pt idx="95">
                  <c:v>2744552.25730242</c:v>
                </c:pt>
                <c:pt idx="96">
                  <c:v>2744552.25730242</c:v>
                </c:pt>
                <c:pt idx="97">
                  <c:v>2744552.25730242</c:v>
                </c:pt>
                <c:pt idx="98">
                  <c:v>2744552.25730242</c:v>
                </c:pt>
                <c:pt idx="99">
                  <c:v>2744552.25730242</c:v>
                </c:pt>
                <c:pt idx="100">
                  <c:v>2744552.25730242</c:v>
                </c:pt>
                <c:pt idx="101">
                  <c:v>2744552.25730242</c:v>
                </c:pt>
                <c:pt idx="102">
                  <c:v>2744552.25730242</c:v>
                </c:pt>
                <c:pt idx="103">
                  <c:v>2744552.25730242</c:v>
                </c:pt>
                <c:pt idx="104">
                  <c:v>2744552.25730242</c:v>
                </c:pt>
                <c:pt idx="105">
                  <c:v>2744552.25730242</c:v>
                </c:pt>
                <c:pt idx="106">
                  <c:v>2744552.25730242</c:v>
                </c:pt>
                <c:pt idx="107">
                  <c:v>2744552.25730242</c:v>
                </c:pt>
                <c:pt idx="108">
                  <c:v>2744552.25730242</c:v>
                </c:pt>
                <c:pt idx="109">
                  <c:v>2744552.25730242</c:v>
                </c:pt>
                <c:pt idx="110">
                  <c:v>2744552.25730242</c:v>
                </c:pt>
                <c:pt idx="111">
                  <c:v>2744552.25730242</c:v>
                </c:pt>
                <c:pt idx="112">
                  <c:v>2744552.25730242</c:v>
                </c:pt>
                <c:pt idx="113">
                  <c:v>2744552.25730242</c:v>
                </c:pt>
                <c:pt idx="114">
                  <c:v>2744552.25730242</c:v>
                </c:pt>
                <c:pt idx="115">
                  <c:v>2744552.25730242</c:v>
                </c:pt>
                <c:pt idx="116">
                  <c:v>2744552.25730242</c:v>
                </c:pt>
                <c:pt idx="117">
                  <c:v>2744552.25730242</c:v>
                </c:pt>
                <c:pt idx="118">
                  <c:v>2744552.25730242</c:v>
                </c:pt>
                <c:pt idx="119">
                  <c:v>2744552.25730242</c:v>
                </c:pt>
                <c:pt idx="120">
                  <c:v>2744552.25730242</c:v>
                </c:pt>
                <c:pt idx="121">
                  <c:v>2744552.25730242</c:v>
                </c:pt>
                <c:pt idx="122">
                  <c:v>2744552.25730242</c:v>
                </c:pt>
                <c:pt idx="123">
                  <c:v>2744552.25730242</c:v>
                </c:pt>
                <c:pt idx="124">
                  <c:v>2744552.25730242</c:v>
                </c:pt>
                <c:pt idx="125">
                  <c:v>2744552.25730242</c:v>
                </c:pt>
                <c:pt idx="126">
                  <c:v>2744552.25730242</c:v>
                </c:pt>
                <c:pt idx="127">
                  <c:v>2744552.25730242</c:v>
                </c:pt>
                <c:pt idx="128">
                  <c:v>2744552.25730242</c:v>
                </c:pt>
                <c:pt idx="129">
                  <c:v>2744552.25730242</c:v>
                </c:pt>
                <c:pt idx="130">
                  <c:v>2744552.25730242</c:v>
                </c:pt>
                <c:pt idx="131">
                  <c:v>2744552.25730242</c:v>
                </c:pt>
                <c:pt idx="132">
                  <c:v>2744552.25730242</c:v>
                </c:pt>
                <c:pt idx="133">
                  <c:v>2744552.25730242</c:v>
                </c:pt>
                <c:pt idx="134">
                  <c:v>2744552.25730242</c:v>
                </c:pt>
                <c:pt idx="135">
                  <c:v>2744552.25730242</c:v>
                </c:pt>
                <c:pt idx="136">
                  <c:v>2744552.25730242</c:v>
                </c:pt>
                <c:pt idx="137">
                  <c:v>2744552.25730242</c:v>
                </c:pt>
                <c:pt idx="138">
                  <c:v>2744552.25730242</c:v>
                </c:pt>
                <c:pt idx="139">
                  <c:v>2744552.25730242</c:v>
                </c:pt>
                <c:pt idx="140">
                  <c:v>2744552.25730242</c:v>
                </c:pt>
                <c:pt idx="141">
                  <c:v>2744552.25730242</c:v>
                </c:pt>
                <c:pt idx="142">
                  <c:v>2744552.25730242</c:v>
                </c:pt>
                <c:pt idx="143">
                  <c:v>2744552.25730242</c:v>
                </c:pt>
                <c:pt idx="144">
                  <c:v>2744552.25730242</c:v>
                </c:pt>
                <c:pt idx="145">
                  <c:v>2744552.25730242</c:v>
                </c:pt>
                <c:pt idx="146">
                  <c:v>2744552.25730242</c:v>
                </c:pt>
                <c:pt idx="147">
                  <c:v>2744552.25730242</c:v>
                </c:pt>
                <c:pt idx="148">
                  <c:v>2744552.25730242</c:v>
                </c:pt>
                <c:pt idx="149">
                  <c:v>2744552.25730242</c:v>
                </c:pt>
                <c:pt idx="150">
                  <c:v>2744552.25730242</c:v>
                </c:pt>
                <c:pt idx="151">
                  <c:v>2744552.25730242</c:v>
                </c:pt>
                <c:pt idx="152">
                  <c:v>2744552.25730242</c:v>
                </c:pt>
                <c:pt idx="153">
                  <c:v>2744552.25730242</c:v>
                </c:pt>
                <c:pt idx="154">
                  <c:v>2744552.25730242</c:v>
                </c:pt>
                <c:pt idx="155">
                  <c:v>2744552.25730242</c:v>
                </c:pt>
                <c:pt idx="156">
                  <c:v>2744552.25730242</c:v>
                </c:pt>
                <c:pt idx="157">
                  <c:v>2744552.25730242</c:v>
                </c:pt>
                <c:pt idx="158">
                  <c:v>2744552.25730242</c:v>
                </c:pt>
                <c:pt idx="159">
                  <c:v>2744552.25730242</c:v>
                </c:pt>
                <c:pt idx="160">
                  <c:v>2744552.25730242</c:v>
                </c:pt>
                <c:pt idx="161">
                  <c:v>2744552.25730242</c:v>
                </c:pt>
                <c:pt idx="162">
                  <c:v>2744552.25730242</c:v>
                </c:pt>
                <c:pt idx="163">
                  <c:v>2744552.25730242</c:v>
                </c:pt>
                <c:pt idx="164">
                  <c:v>2744552.25730242</c:v>
                </c:pt>
                <c:pt idx="165">
                  <c:v>2744552.25730242</c:v>
                </c:pt>
                <c:pt idx="166">
                  <c:v>2744552.25730242</c:v>
                </c:pt>
                <c:pt idx="167">
                  <c:v>2744552.25730242</c:v>
                </c:pt>
                <c:pt idx="168">
                  <c:v>2744552.25730242</c:v>
                </c:pt>
                <c:pt idx="169">
                  <c:v>2744552.25730242</c:v>
                </c:pt>
                <c:pt idx="170">
                  <c:v>2744552.25730242</c:v>
                </c:pt>
                <c:pt idx="171">
                  <c:v>2744552.25730242</c:v>
                </c:pt>
                <c:pt idx="172">
                  <c:v>2744552.25730242</c:v>
                </c:pt>
                <c:pt idx="173">
                  <c:v>2744552.25730242</c:v>
                </c:pt>
                <c:pt idx="174">
                  <c:v>2744552.25730242</c:v>
                </c:pt>
                <c:pt idx="175">
                  <c:v>2744552.25730242</c:v>
                </c:pt>
                <c:pt idx="176">
                  <c:v>2744552.25730242</c:v>
                </c:pt>
                <c:pt idx="177">
                  <c:v>2744552.25730242</c:v>
                </c:pt>
                <c:pt idx="178">
                  <c:v>2744552.25730242</c:v>
                </c:pt>
                <c:pt idx="179">
                  <c:v>2744552.25730242</c:v>
                </c:pt>
                <c:pt idx="180">
                  <c:v>2744552.25730242</c:v>
                </c:pt>
                <c:pt idx="181">
                  <c:v>2744552.25730242</c:v>
                </c:pt>
                <c:pt idx="182">
                  <c:v>2744552.25730242</c:v>
                </c:pt>
                <c:pt idx="183">
                  <c:v>2744552.25730242</c:v>
                </c:pt>
                <c:pt idx="184">
                  <c:v>2744552.25730242</c:v>
                </c:pt>
                <c:pt idx="185">
                  <c:v>2744552.25730242</c:v>
                </c:pt>
                <c:pt idx="186">
                  <c:v>2744552.25730242</c:v>
                </c:pt>
                <c:pt idx="187">
                  <c:v>2744552.25730242</c:v>
                </c:pt>
                <c:pt idx="188">
                  <c:v>2744552.25730242</c:v>
                </c:pt>
                <c:pt idx="189">
                  <c:v>2744552.25730242</c:v>
                </c:pt>
                <c:pt idx="190">
                  <c:v>2744552.25730242</c:v>
                </c:pt>
                <c:pt idx="191">
                  <c:v>2744552.25730242</c:v>
                </c:pt>
                <c:pt idx="192">
                  <c:v>2744552.25730242</c:v>
                </c:pt>
                <c:pt idx="193">
                  <c:v>2744552.25730242</c:v>
                </c:pt>
                <c:pt idx="194">
                  <c:v>2744552.25730242</c:v>
                </c:pt>
                <c:pt idx="195">
                  <c:v>2744552.25730242</c:v>
                </c:pt>
                <c:pt idx="196">
                  <c:v>2744552.25730242</c:v>
                </c:pt>
                <c:pt idx="197">
                  <c:v>2744552.25730242</c:v>
                </c:pt>
                <c:pt idx="198">
                  <c:v>2744552.25730242</c:v>
                </c:pt>
                <c:pt idx="199">
                  <c:v>2744552.25730242</c:v>
                </c:pt>
                <c:pt idx="200">
                  <c:v>2744552.25730242</c:v>
                </c:pt>
                <c:pt idx="201">
                  <c:v>2744552.25730242</c:v>
                </c:pt>
                <c:pt idx="202">
                  <c:v>2744552.25730242</c:v>
                </c:pt>
                <c:pt idx="203">
                  <c:v>2744552.25730242</c:v>
                </c:pt>
                <c:pt idx="204">
                  <c:v>2744552.25730242</c:v>
                </c:pt>
                <c:pt idx="205">
                  <c:v>2744552.25730242</c:v>
                </c:pt>
                <c:pt idx="206">
                  <c:v>2744552.25730242</c:v>
                </c:pt>
                <c:pt idx="207">
                  <c:v>2744552.25730242</c:v>
                </c:pt>
                <c:pt idx="208">
                  <c:v>2744552.25730242</c:v>
                </c:pt>
                <c:pt idx="209">
                  <c:v>2744552.25730242</c:v>
                </c:pt>
                <c:pt idx="210">
                  <c:v>2744552.25730242</c:v>
                </c:pt>
                <c:pt idx="211">
                  <c:v>2744552.25730242</c:v>
                </c:pt>
                <c:pt idx="212">
                  <c:v>2744552.25730242</c:v>
                </c:pt>
                <c:pt idx="213">
                  <c:v>2744552.25730242</c:v>
                </c:pt>
                <c:pt idx="214">
                  <c:v>2744552.25730242</c:v>
                </c:pt>
                <c:pt idx="215">
                  <c:v>2744552.25730242</c:v>
                </c:pt>
                <c:pt idx="216">
                  <c:v>2744552.25730242</c:v>
                </c:pt>
                <c:pt idx="217">
                  <c:v>2744552.25730242</c:v>
                </c:pt>
                <c:pt idx="218">
                  <c:v>2744552.25730242</c:v>
                </c:pt>
                <c:pt idx="219">
                  <c:v>2744552.25730242</c:v>
                </c:pt>
                <c:pt idx="220">
                  <c:v>2744552.25730242</c:v>
                </c:pt>
                <c:pt idx="221">
                  <c:v>2744552.25730242</c:v>
                </c:pt>
                <c:pt idx="222">
                  <c:v>2744552.25730242</c:v>
                </c:pt>
                <c:pt idx="223">
                  <c:v>2744552.25730242</c:v>
                </c:pt>
                <c:pt idx="224">
                  <c:v>2744552.25730242</c:v>
                </c:pt>
                <c:pt idx="225">
                  <c:v>2744552.25730242</c:v>
                </c:pt>
                <c:pt idx="226">
                  <c:v>2744552.25730242</c:v>
                </c:pt>
                <c:pt idx="227">
                  <c:v>2744552.25730242</c:v>
                </c:pt>
                <c:pt idx="228">
                  <c:v>2744552.25730242</c:v>
                </c:pt>
                <c:pt idx="229">
                  <c:v>2744552.25730242</c:v>
                </c:pt>
                <c:pt idx="230">
                  <c:v>2744552.25730242</c:v>
                </c:pt>
                <c:pt idx="231">
                  <c:v>2744552.25730242</c:v>
                </c:pt>
                <c:pt idx="232">
                  <c:v>2744552.25730242</c:v>
                </c:pt>
                <c:pt idx="233">
                  <c:v>2744552.25730242</c:v>
                </c:pt>
                <c:pt idx="234">
                  <c:v>2744552.25730242</c:v>
                </c:pt>
                <c:pt idx="235">
                  <c:v>2744552.25730242</c:v>
                </c:pt>
                <c:pt idx="236">
                  <c:v>2744552.25730242</c:v>
                </c:pt>
                <c:pt idx="237">
                  <c:v>2744552.25730242</c:v>
                </c:pt>
                <c:pt idx="238">
                  <c:v>2744552.25730242</c:v>
                </c:pt>
                <c:pt idx="239">
                  <c:v>2744552.25730242</c:v>
                </c:pt>
                <c:pt idx="240">
                  <c:v>2744552.25730242</c:v>
                </c:pt>
                <c:pt idx="241">
                  <c:v>2744552.25730242</c:v>
                </c:pt>
                <c:pt idx="242">
                  <c:v>2744552.25730242</c:v>
                </c:pt>
                <c:pt idx="243">
                  <c:v>2744552.25730242</c:v>
                </c:pt>
                <c:pt idx="244">
                  <c:v>2744552.25730242</c:v>
                </c:pt>
                <c:pt idx="245">
                  <c:v>2744552.25730242</c:v>
                </c:pt>
                <c:pt idx="246">
                  <c:v>2744552.25730242</c:v>
                </c:pt>
                <c:pt idx="247">
                  <c:v>2744552.25730242</c:v>
                </c:pt>
                <c:pt idx="248">
                  <c:v>2744552.25730242</c:v>
                </c:pt>
                <c:pt idx="249">
                  <c:v>2744552.25730242</c:v>
                </c:pt>
                <c:pt idx="250">
                  <c:v>2744552.25730242</c:v>
                </c:pt>
                <c:pt idx="251">
                  <c:v>2744552.25730242</c:v>
                </c:pt>
                <c:pt idx="252">
                  <c:v>2744552.25730242</c:v>
                </c:pt>
                <c:pt idx="253">
                  <c:v>2744552.25730242</c:v>
                </c:pt>
                <c:pt idx="254">
                  <c:v>2744552.25730242</c:v>
                </c:pt>
                <c:pt idx="255">
                  <c:v>2744552.25730242</c:v>
                </c:pt>
                <c:pt idx="256">
                  <c:v>2744552.25730242</c:v>
                </c:pt>
                <c:pt idx="257">
                  <c:v>2744552.25730242</c:v>
                </c:pt>
                <c:pt idx="258">
                  <c:v>2744552.25730242</c:v>
                </c:pt>
                <c:pt idx="259">
                  <c:v>2744552.25730242</c:v>
                </c:pt>
                <c:pt idx="260">
                  <c:v>2744552.25730242</c:v>
                </c:pt>
                <c:pt idx="261">
                  <c:v>2744552.25730242</c:v>
                </c:pt>
                <c:pt idx="262">
                  <c:v>2744552.25730242</c:v>
                </c:pt>
                <c:pt idx="263">
                  <c:v>2744552.25730242</c:v>
                </c:pt>
                <c:pt idx="264">
                  <c:v>2744552.25730242</c:v>
                </c:pt>
                <c:pt idx="265">
                  <c:v>2744552.25730242</c:v>
                </c:pt>
                <c:pt idx="266">
                  <c:v>2744552.25730242</c:v>
                </c:pt>
                <c:pt idx="267">
                  <c:v>2744552.25730242</c:v>
                </c:pt>
                <c:pt idx="268">
                  <c:v>2744552.25730242</c:v>
                </c:pt>
                <c:pt idx="269">
                  <c:v>2744552.25730242</c:v>
                </c:pt>
                <c:pt idx="270">
                  <c:v>2744552.25730242</c:v>
                </c:pt>
                <c:pt idx="271">
                  <c:v>2744552.25730242</c:v>
                </c:pt>
                <c:pt idx="272">
                  <c:v>2744552.25730242</c:v>
                </c:pt>
                <c:pt idx="273">
                  <c:v>2744552.25730242</c:v>
                </c:pt>
                <c:pt idx="274">
                  <c:v>2744552.25730242</c:v>
                </c:pt>
                <c:pt idx="275">
                  <c:v>2744552.25730242</c:v>
                </c:pt>
                <c:pt idx="276">
                  <c:v>2744552.25730242</c:v>
                </c:pt>
                <c:pt idx="277">
                  <c:v>2744552.25730242</c:v>
                </c:pt>
                <c:pt idx="278">
                  <c:v>2744552.25730242</c:v>
                </c:pt>
                <c:pt idx="279">
                  <c:v>2744552.25730242</c:v>
                </c:pt>
                <c:pt idx="280">
                  <c:v>2744552.25730242</c:v>
                </c:pt>
                <c:pt idx="281">
                  <c:v>2744552.25730242</c:v>
                </c:pt>
                <c:pt idx="282">
                  <c:v>2744552.25730242</c:v>
                </c:pt>
                <c:pt idx="283">
                  <c:v>2744552.25730242</c:v>
                </c:pt>
                <c:pt idx="284">
                  <c:v>2744552.25730242</c:v>
                </c:pt>
                <c:pt idx="285">
                  <c:v>2744552.25730242</c:v>
                </c:pt>
                <c:pt idx="286">
                  <c:v>2744552.25730242</c:v>
                </c:pt>
                <c:pt idx="287">
                  <c:v>2744552.25730242</c:v>
                </c:pt>
                <c:pt idx="288">
                  <c:v>2744552.25730242</c:v>
                </c:pt>
                <c:pt idx="289">
                  <c:v>2744552.25730242</c:v>
                </c:pt>
                <c:pt idx="290">
                  <c:v>2744552.25730242</c:v>
                </c:pt>
                <c:pt idx="291">
                  <c:v>2744552.25730242</c:v>
                </c:pt>
                <c:pt idx="292">
                  <c:v>2744552.25730242</c:v>
                </c:pt>
                <c:pt idx="293">
                  <c:v>2744552.25730242</c:v>
                </c:pt>
                <c:pt idx="294">
                  <c:v>2744552.25730242</c:v>
                </c:pt>
                <c:pt idx="295">
                  <c:v>2744552.25730242</c:v>
                </c:pt>
                <c:pt idx="296">
                  <c:v>2744552.25730242</c:v>
                </c:pt>
                <c:pt idx="297">
                  <c:v>2744552.25730242</c:v>
                </c:pt>
                <c:pt idx="298">
                  <c:v>2744552.25730242</c:v>
                </c:pt>
                <c:pt idx="299">
                  <c:v>2744552.25730242</c:v>
                </c:pt>
                <c:pt idx="300">
                  <c:v>2744552.25730242</c:v>
                </c:pt>
                <c:pt idx="301">
                  <c:v>2744552.25730242</c:v>
                </c:pt>
                <c:pt idx="302">
                  <c:v>2744552.25730242</c:v>
                </c:pt>
                <c:pt idx="303">
                  <c:v>2744552.25730242</c:v>
                </c:pt>
                <c:pt idx="304">
                  <c:v>2744552.25730242</c:v>
                </c:pt>
                <c:pt idx="305">
                  <c:v>2744552.25730242</c:v>
                </c:pt>
                <c:pt idx="306">
                  <c:v>2744552.25730242</c:v>
                </c:pt>
                <c:pt idx="307">
                  <c:v>2744552.25730242</c:v>
                </c:pt>
                <c:pt idx="308">
                  <c:v>2744552.25730242</c:v>
                </c:pt>
                <c:pt idx="309">
                  <c:v>2744552.25730242</c:v>
                </c:pt>
                <c:pt idx="310">
                  <c:v>2744552.25730242</c:v>
                </c:pt>
                <c:pt idx="311">
                  <c:v>2744552.25730242</c:v>
                </c:pt>
                <c:pt idx="312">
                  <c:v>2744552.25730242</c:v>
                </c:pt>
                <c:pt idx="313">
                  <c:v>2744552.25730242</c:v>
                </c:pt>
                <c:pt idx="314">
                  <c:v>2744552.25730242</c:v>
                </c:pt>
                <c:pt idx="315">
                  <c:v>2744552.25730242</c:v>
                </c:pt>
                <c:pt idx="316">
                  <c:v>2744552.25730242</c:v>
                </c:pt>
                <c:pt idx="317">
                  <c:v>2744552.25730242</c:v>
                </c:pt>
                <c:pt idx="318">
                  <c:v>2744552.25730242</c:v>
                </c:pt>
                <c:pt idx="319">
                  <c:v>2744552.25730242</c:v>
                </c:pt>
                <c:pt idx="320">
                  <c:v>2744552.25730242</c:v>
                </c:pt>
                <c:pt idx="321">
                  <c:v>2744552.25730242</c:v>
                </c:pt>
                <c:pt idx="322">
                  <c:v>2744552.25730242</c:v>
                </c:pt>
                <c:pt idx="323">
                  <c:v>2744552.25730242</c:v>
                </c:pt>
                <c:pt idx="324">
                  <c:v>2744552.25730242</c:v>
                </c:pt>
                <c:pt idx="325">
                  <c:v>2744552.25730242</c:v>
                </c:pt>
                <c:pt idx="326">
                  <c:v>2744552.25730242</c:v>
                </c:pt>
                <c:pt idx="327">
                  <c:v>2744552.25730242</c:v>
                </c:pt>
                <c:pt idx="328">
                  <c:v>2744552.25730242</c:v>
                </c:pt>
                <c:pt idx="329">
                  <c:v>2744552.25730242</c:v>
                </c:pt>
                <c:pt idx="330">
                  <c:v>2744552.25730242</c:v>
                </c:pt>
                <c:pt idx="331">
                  <c:v>2744552.25730242</c:v>
                </c:pt>
                <c:pt idx="332">
                  <c:v>2744552.25730242</c:v>
                </c:pt>
                <c:pt idx="333">
                  <c:v>2744552.25730242</c:v>
                </c:pt>
                <c:pt idx="334">
                  <c:v>2744552.25730242</c:v>
                </c:pt>
                <c:pt idx="335">
                  <c:v>2744552.25730242</c:v>
                </c:pt>
                <c:pt idx="336">
                  <c:v>2744552.25730242</c:v>
                </c:pt>
                <c:pt idx="337">
                  <c:v>2744552.25730242</c:v>
                </c:pt>
                <c:pt idx="338">
                  <c:v>2744552.25730242</c:v>
                </c:pt>
                <c:pt idx="339">
                  <c:v>2744552.25730242</c:v>
                </c:pt>
                <c:pt idx="340">
                  <c:v>2744552.25730242</c:v>
                </c:pt>
                <c:pt idx="341">
                  <c:v>2744552.25730242</c:v>
                </c:pt>
                <c:pt idx="342">
                  <c:v>2744552.25730242</c:v>
                </c:pt>
                <c:pt idx="343">
                  <c:v>2744552.25730242</c:v>
                </c:pt>
                <c:pt idx="344">
                  <c:v>2744552.25730242</c:v>
                </c:pt>
                <c:pt idx="345">
                  <c:v>2744552.25730242</c:v>
                </c:pt>
                <c:pt idx="346">
                  <c:v>2744552.25730242</c:v>
                </c:pt>
                <c:pt idx="347">
                  <c:v>2744552.25730242</c:v>
                </c:pt>
                <c:pt idx="348">
                  <c:v>2744552.25730242</c:v>
                </c:pt>
                <c:pt idx="349">
                  <c:v>2744552.25730242</c:v>
                </c:pt>
                <c:pt idx="350">
                  <c:v>2744552.25730242</c:v>
                </c:pt>
                <c:pt idx="351">
                  <c:v>2744552.25730242</c:v>
                </c:pt>
                <c:pt idx="352">
                  <c:v>2744552.25730242</c:v>
                </c:pt>
                <c:pt idx="353">
                  <c:v>2744552.25730242</c:v>
                </c:pt>
                <c:pt idx="354">
                  <c:v>2744552.25730242</c:v>
                </c:pt>
                <c:pt idx="355">
                  <c:v>2744552.25730242</c:v>
                </c:pt>
                <c:pt idx="356">
                  <c:v>2744552.25730242</c:v>
                </c:pt>
                <c:pt idx="357">
                  <c:v>2744552.25730242</c:v>
                </c:pt>
                <c:pt idx="358">
                  <c:v>2744552.25730242</c:v>
                </c:pt>
                <c:pt idx="359">
                  <c:v>2744552.25730242</c:v>
                </c:pt>
                <c:pt idx="360">
                  <c:v>2744552.25730242</c:v>
                </c:pt>
                <c:pt idx="361">
                  <c:v>2744552.25730242</c:v>
                </c:pt>
                <c:pt idx="362">
                  <c:v>2744552.25730242</c:v>
                </c:pt>
                <c:pt idx="363">
                  <c:v>2744552.25730242</c:v>
                </c:pt>
                <c:pt idx="364">
                  <c:v>2744552.25730242</c:v>
                </c:pt>
                <c:pt idx="365">
                  <c:v>2744552.25730242</c:v>
                </c:pt>
                <c:pt idx="366">
                  <c:v>2744552.25730242</c:v>
                </c:pt>
                <c:pt idx="367">
                  <c:v>2744552.25730242</c:v>
                </c:pt>
                <c:pt idx="368">
                  <c:v>2744552.25730242</c:v>
                </c:pt>
                <c:pt idx="369">
                  <c:v>2744552.25730242</c:v>
                </c:pt>
                <c:pt idx="370">
                  <c:v>2744552.25730242</c:v>
                </c:pt>
                <c:pt idx="371">
                  <c:v>2744552.25730242</c:v>
                </c:pt>
                <c:pt idx="372">
                  <c:v>2744552.25730242</c:v>
                </c:pt>
                <c:pt idx="373">
                  <c:v>2744552.25730242</c:v>
                </c:pt>
                <c:pt idx="374">
                  <c:v>2744552.25730242</c:v>
                </c:pt>
                <c:pt idx="375">
                  <c:v>2744552.25730242</c:v>
                </c:pt>
                <c:pt idx="376">
                  <c:v>2744552.25730242</c:v>
                </c:pt>
                <c:pt idx="377">
                  <c:v>2744552.25730242</c:v>
                </c:pt>
                <c:pt idx="378">
                  <c:v>2744552.25730242</c:v>
                </c:pt>
                <c:pt idx="379">
                  <c:v>2744552.25730242</c:v>
                </c:pt>
                <c:pt idx="380">
                  <c:v>2744552.25730242</c:v>
                </c:pt>
                <c:pt idx="381">
                  <c:v>2744552.25730242</c:v>
                </c:pt>
                <c:pt idx="382">
                  <c:v>2744552.25730242</c:v>
                </c:pt>
                <c:pt idx="383">
                  <c:v>2744552.25730242</c:v>
                </c:pt>
                <c:pt idx="384">
                  <c:v>2744552.25730242</c:v>
                </c:pt>
                <c:pt idx="385">
                  <c:v>2744552.25730242</c:v>
                </c:pt>
                <c:pt idx="386">
                  <c:v>2744552.25730242</c:v>
                </c:pt>
                <c:pt idx="387">
                  <c:v>2744552.25730242</c:v>
                </c:pt>
                <c:pt idx="388">
                  <c:v>2744552.25730242</c:v>
                </c:pt>
                <c:pt idx="389">
                  <c:v>2744552.25730242</c:v>
                </c:pt>
                <c:pt idx="390">
                  <c:v>2744552.25730242</c:v>
                </c:pt>
                <c:pt idx="391">
                  <c:v>2744552.25730242</c:v>
                </c:pt>
                <c:pt idx="392">
                  <c:v>2744552.25730242</c:v>
                </c:pt>
                <c:pt idx="393">
                  <c:v>2744552.25730242</c:v>
                </c:pt>
                <c:pt idx="394">
                  <c:v>2744552.25730242</c:v>
                </c:pt>
                <c:pt idx="395">
                  <c:v>2744552.25730242</c:v>
                </c:pt>
                <c:pt idx="396">
                  <c:v>2744552.25730242</c:v>
                </c:pt>
                <c:pt idx="397">
                  <c:v>2744552.25730242</c:v>
                </c:pt>
                <c:pt idx="398">
                  <c:v>2744552.25730242</c:v>
                </c:pt>
                <c:pt idx="399">
                  <c:v>2744552.25730242</c:v>
                </c:pt>
                <c:pt idx="400">
                  <c:v>2744552.25730242</c:v>
                </c:pt>
                <c:pt idx="401">
                  <c:v>2744552.25730242</c:v>
                </c:pt>
                <c:pt idx="402">
                  <c:v>2744552.25730242</c:v>
                </c:pt>
                <c:pt idx="403">
                  <c:v>2744552.25730242</c:v>
                </c:pt>
                <c:pt idx="404">
                  <c:v>2744552.25730242</c:v>
                </c:pt>
                <c:pt idx="405">
                  <c:v>2744552.25730242</c:v>
                </c:pt>
                <c:pt idx="406">
                  <c:v>2744552.25730242</c:v>
                </c:pt>
                <c:pt idx="407">
                  <c:v>2744552.25730242</c:v>
                </c:pt>
                <c:pt idx="408">
                  <c:v>2744552.25730242</c:v>
                </c:pt>
                <c:pt idx="409">
                  <c:v>2744552.25730242</c:v>
                </c:pt>
                <c:pt idx="410">
                  <c:v>2744552.25730242</c:v>
                </c:pt>
                <c:pt idx="411">
                  <c:v>2744552.25730242</c:v>
                </c:pt>
                <c:pt idx="412">
                  <c:v>2744552.25730242</c:v>
                </c:pt>
                <c:pt idx="413">
                  <c:v>2744552.25730242</c:v>
                </c:pt>
                <c:pt idx="414">
                  <c:v>2744552.25730242</c:v>
                </c:pt>
                <c:pt idx="415">
                  <c:v>2744552.25730242</c:v>
                </c:pt>
                <c:pt idx="416">
                  <c:v>2744552.25730242</c:v>
                </c:pt>
                <c:pt idx="417">
                  <c:v>2744552.25730242</c:v>
                </c:pt>
                <c:pt idx="418">
                  <c:v>2744552.25730242</c:v>
                </c:pt>
                <c:pt idx="419">
                  <c:v>2744552.25730242</c:v>
                </c:pt>
                <c:pt idx="420">
                  <c:v>2744552.25730242</c:v>
                </c:pt>
                <c:pt idx="421">
                  <c:v>2744552.25730242</c:v>
                </c:pt>
                <c:pt idx="422">
                  <c:v>2744552.25730242</c:v>
                </c:pt>
                <c:pt idx="423">
                  <c:v>2744552.25730242</c:v>
                </c:pt>
                <c:pt idx="424">
                  <c:v>2744552.25730242</c:v>
                </c:pt>
                <c:pt idx="425">
                  <c:v>2744552.25730242</c:v>
                </c:pt>
                <c:pt idx="426">
                  <c:v>2744552.25730242</c:v>
                </c:pt>
                <c:pt idx="427">
                  <c:v>2744552.25730242</c:v>
                </c:pt>
                <c:pt idx="428">
                  <c:v>2744552.25730242</c:v>
                </c:pt>
                <c:pt idx="429">
                  <c:v>2744552.25730242</c:v>
                </c:pt>
                <c:pt idx="430">
                  <c:v>2744552.25730242</c:v>
                </c:pt>
                <c:pt idx="431">
                  <c:v>2744552.25730242</c:v>
                </c:pt>
                <c:pt idx="432">
                  <c:v>2744552.25730242</c:v>
                </c:pt>
                <c:pt idx="433">
                  <c:v>2744552.25730242</c:v>
                </c:pt>
                <c:pt idx="434">
                  <c:v>2744552.25730242</c:v>
                </c:pt>
                <c:pt idx="435">
                  <c:v>2744552.25730242</c:v>
                </c:pt>
                <c:pt idx="436">
                  <c:v>2744552.25730242</c:v>
                </c:pt>
                <c:pt idx="437">
                  <c:v>2744552.25730242</c:v>
                </c:pt>
                <c:pt idx="438">
                  <c:v>2744552.25730242</c:v>
                </c:pt>
                <c:pt idx="439">
                  <c:v>2744552.25730242</c:v>
                </c:pt>
                <c:pt idx="440">
                  <c:v>2744552.25730242</c:v>
                </c:pt>
                <c:pt idx="441">
                  <c:v>2744552.25730242</c:v>
                </c:pt>
                <c:pt idx="442">
                  <c:v>2744552.25730242</c:v>
                </c:pt>
                <c:pt idx="443">
                  <c:v>2744552.25730242</c:v>
                </c:pt>
                <c:pt idx="444">
                  <c:v>2744552.25730242</c:v>
                </c:pt>
                <c:pt idx="445">
                  <c:v>2744552.25730242</c:v>
                </c:pt>
                <c:pt idx="446">
                  <c:v>2744552.25730242</c:v>
                </c:pt>
                <c:pt idx="447">
                  <c:v>2744552.25730242</c:v>
                </c:pt>
                <c:pt idx="448">
                  <c:v>2744552.25730242</c:v>
                </c:pt>
                <c:pt idx="449">
                  <c:v>2744552.25730242</c:v>
                </c:pt>
                <c:pt idx="450">
                  <c:v>2744552.25730242</c:v>
                </c:pt>
                <c:pt idx="451">
                  <c:v>2744552.25730242</c:v>
                </c:pt>
                <c:pt idx="452">
                  <c:v>2744552.25730242</c:v>
                </c:pt>
                <c:pt idx="453">
                  <c:v>2744552.25730242</c:v>
                </c:pt>
                <c:pt idx="454">
                  <c:v>2744552.25730242</c:v>
                </c:pt>
                <c:pt idx="455">
                  <c:v>2744552.25730242</c:v>
                </c:pt>
                <c:pt idx="456">
                  <c:v>2744552.25730242</c:v>
                </c:pt>
                <c:pt idx="457">
                  <c:v>2744552.25730242</c:v>
                </c:pt>
                <c:pt idx="458">
                  <c:v>2744552.25730242</c:v>
                </c:pt>
                <c:pt idx="459">
                  <c:v>2744552.25730242</c:v>
                </c:pt>
                <c:pt idx="460">
                  <c:v>2744552.25730242</c:v>
                </c:pt>
                <c:pt idx="461">
                  <c:v>2744552.25730242</c:v>
                </c:pt>
                <c:pt idx="462">
                  <c:v>2744552.25730242</c:v>
                </c:pt>
                <c:pt idx="463">
                  <c:v>2744552.25730242</c:v>
                </c:pt>
                <c:pt idx="464">
                  <c:v>2744552.25730242</c:v>
                </c:pt>
                <c:pt idx="465">
                  <c:v>2744552.25730242</c:v>
                </c:pt>
                <c:pt idx="466">
                  <c:v>2744552.25730242</c:v>
                </c:pt>
                <c:pt idx="467">
                  <c:v>2744552.25730242</c:v>
                </c:pt>
                <c:pt idx="468">
                  <c:v>2744552.25730242</c:v>
                </c:pt>
                <c:pt idx="469">
                  <c:v>2744552.25730242</c:v>
                </c:pt>
                <c:pt idx="470">
                  <c:v>2744552.25730242</c:v>
                </c:pt>
                <c:pt idx="471">
                  <c:v>2744552.25730242</c:v>
                </c:pt>
                <c:pt idx="472">
                  <c:v>2744552.25730242</c:v>
                </c:pt>
                <c:pt idx="473">
                  <c:v>2744552.25730242</c:v>
                </c:pt>
                <c:pt idx="474">
                  <c:v>2744552.25730242</c:v>
                </c:pt>
                <c:pt idx="475">
                  <c:v>2744552.25730242</c:v>
                </c:pt>
                <c:pt idx="476">
                  <c:v>2744552.25730242</c:v>
                </c:pt>
                <c:pt idx="477">
                  <c:v>2744552.25730242</c:v>
                </c:pt>
                <c:pt idx="478">
                  <c:v>2744552.25730242</c:v>
                </c:pt>
                <c:pt idx="479">
                  <c:v>2744552.25730242</c:v>
                </c:pt>
                <c:pt idx="480">
                  <c:v>2744552.25730242</c:v>
                </c:pt>
                <c:pt idx="481">
                  <c:v>2744552.25730242</c:v>
                </c:pt>
                <c:pt idx="482">
                  <c:v>2744552.25730242</c:v>
                </c:pt>
                <c:pt idx="483">
                  <c:v>2744552.25730242</c:v>
                </c:pt>
                <c:pt idx="484">
                  <c:v>2744552.25730242</c:v>
                </c:pt>
                <c:pt idx="485">
                  <c:v>2744552.25730242</c:v>
                </c:pt>
                <c:pt idx="486">
                  <c:v>2744552.25730242</c:v>
                </c:pt>
                <c:pt idx="487">
                  <c:v>2744552.25730242</c:v>
                </c:pt>
                <c:pt idx="488">
                  <c:v>2744552.25730242</c:v>
                </c:pt>
                <c:pt idx="489">
                  <c:v>2744552.25730242</c:v>
                </c:pt>
                <c:pt idx="490">
                  <c:v>2744552.25730242</c:v>
                </c:pt>
                <c:pt idx="491">
                  <c:v>2744552.25730242</c:v>
                </c:pt>
                <c:pt idx="492">
                  <c:v>2744552.25730242</c:v>
                </c:pt>
                <c:pt idx="493">
                  <c:v>2744552.25730242</c:v>
                </c:pt>
                <c:pt idx="494">
                  <c:v>2744552.25730242</c:v>
                </c:pt>
                <c:pt idx="495">
                  <c:v>2744552.25730242</c:v>
                </c:pt>
                <c:pt idx="496">
                  <c:v>2744552.25730242</c:v>
                </c:pt>
                <c:pt idx="497">
                  <c:v>2744552.25730242</c:v>
                </c:pt>
                <c:pt idx="498">
                  <c:v>2744552.25730242</c:v>
                </c:pt>
                <c:pt idx="499">
                  <c:v>2744552.25730242</c:v>
                </c:pt>
                <c:pt idx="500">
                  <c:v>2744552.25730242</c:v>
                </c:pt>
                <c:pt idx="501">
                  <c:v>2744552.25730242</c:v>
                </c:pt>
                <c:pt idx="502">
                  <c:v>2744552.25730242</c:v>
                </c:pt>
                <c:pt idx="503">
                  <c:v>2744552.25730242</c:v>
                </c:pt>
                <c:pt idx="504">
                  <c:v>2744552.25730242</c:v>
                </c:pt>
                <c:pt idx="505">
                  <c:v>2744552.25730242</c:v>
                </c:pt>
                <c:pt idx="506">
                  <c:v>2744552.25730242</c:v>
                </c:pt>
                <c:pt idx="507">
                  <c:v>2744552.25730242</c:v>
                </c:pt>
                <c:pt idx="508">
                  <c:v>2744552.25730242</c:v>
                </c:pt>
                <c:pt idx="509">
                  <c:v>2744552.25730242</c:v>
                </c:pt>
                <c:pt idx="510">
                  <c:v>2744552.25730242</c:v>
                </c:pt>
                <c:pt idx="511">
                  <c:v>2744552.25730242</c:v>
                </c:pt>
                <c:pt idx="512">
                  <c:v>2744552.25730242</c:v>
                </c:pt>
                <c:pt idx="513">
                  <c:v>2744552.25730242</c:v>
                </c:pt>
                <c:pt idx="514">
                  <c:v>2744552.25730242</c:v>
                </c:pt>
                <c:pt idx="515">
                  <c:v>2744552.25730242</c:v>
                </c:pt>
                <c:pt idx="516">
                  <c:v>2744552.25730242</c:v>
                </c:pt>
                <c:pt idx="517">
                  <c:v>2744552.25730242</c:v>
                </c:pt>
                <c:pt idx="518">
                  <c:v>2744552.25730242</c:v>
                </c:pt>
                <c:pt idx="519">
                  <c:v>2744552.25730242</c:v>
                </c:pt>
                <c:pt idx="520">
                  <c:v>2744552.25730242</c:v>
                </c:pt>
                <c:pt idx="521">
                  <c:v>2744552.25730242</c:v>
                </c:pt>
                <c:pt idx="522">
                  <c:v>2744552.25730242</c:v>
                </c:pt>
                <c:pt idx="523">
                  <c:v>2744552.25730242</c:v>
                </c:pt>
                <c:pt idx="524">
                  <c:v>2744552.25730242</c:v>
                </c:pt>
                <c:pt idx="525">
                  <c:v>2744552.25730242</c:v>
                </c:pt>
                <c:pt idx="526">
                  <c:v>2744552.25730242</c:v>
                </c:pt>
                <c:pt idx="527">
                  <c:v>2744552.25730242</c:v>
                </c:pt>
                <c:pt idx="528">
                  <c:v>2744552.25730242</c:v>
                </c:pt>
                <c:pt idx="529">
                  <c:v>2744552.25730242</c:v>
                </c:pt>
                <c:pt idx="530">
                  <c:v>2744552.25730242</c:v>
                </c:pt>
                <c:pt idx="531">
                  <c:v>2744552.25730242</c:v>
                </c:pt>
                <c:pt idx="532">
                  <c:v>2744552.25730242</c:v>
                </c:pt>
                <c:pt idx="533">
                  <c:v>2744552.25730242</c:v>
                </c:pt>
                <c:pt idx="534">
                  <c:v>2744552.25730242</c:v>
                </c:pt>
                <c:pt idx="535">
                  <c:v>2744552.25730242</c:v>
                </c:pt>
                <c:pt idx="536">
                  <c:v>2744552.25730242</c:v>
                </c:pt>
                <c:pt idx="537">
                  <c:v>2744552.25730242</c:v>
                </c:pt>
                <c:pt idx="538">
                  <c:v>2744552.25730242</c:v>
                </c:pt>
                <c:pt idx="539">
                  <c:v>2744552.25730242</c:v>
                </c:pt>
                <c:pt idx="540">
                  <c:v>2744552.25730242</c:v>
                </c:pt>
                <c:pt idx="541">
                  <c:v>2744552.25730242</c:v>
                </c:pt>
                <c:pt idx="542">
                  <c:v>2744552.25730242</c:v>
                </c:pt>
                <c:pt idx="543">
                  <c:v>2744552.25730242</c:v>
                </c:pt>
                <c:pt idx="544">
                  <c:v>2744552.25730242</c:v>
                </c:pt>
                <c:pt idx="545">
                  <c:v>2744552.25730242</c:v>
                </c:pt>
                <c:pt idx="546">
                  <c:v>2744552.25730242</c:v>
                </c:pt>
                <c:pt idx="547">
                  <c:v>2744552.25730242</c:v>
                </c:pt>
                <c:pt idx="548">
                  <c:v>2744552.25730242</c:v>
                </c:pt>
                <c:pt idx="549">
                  <c:v>2744552.25730242</c:v>
                </c:pt>
                <c:pt idx="550">
                  <c:v>2744552.25730242</c:v>
                </c:pt>
                <c:pt idx="551">
                  <c:v>2744552.25730242</c:v>
                </c:pt>
                <c:pt idx="552">
                  <c:v>2744552.25730242</c:v>
                </c:pt>
                <c:pt idx="553">
                  <c:v>2744552.25730242</c:v>
                </c:pt>
                <c:pt idx="554">
                  <c:v>2744552.25730242</c:v>
                </c:pt>
                <c:pt idx="555">
                  <c:v>2744552.25730242</c:v>
                </c:pt>
                <c:pt idx="556">
                  <c:v>2744552.25730242</c:v>
                </c:pt>
                <c:pt idx="557">
                  <c:v>2744552.25730242</c:v>
                </c:pt>
                <c:pt idx="558">
                  <c:v>2744552.25730242</c:v>
                </c:pt>
                <c:pt idx="559">
                  <c:v>2744552.25730242</c:v>
                </c:pt>
                <c:pt idx="560">
                  <c:v>2744552.25730242</c:v>
                </c:pt>
                <c:pt idx="561">
                  <c:v>2744552.25730242</c:v>
                </c:pt>
                <c:pt idx="562">
                  <c:v>2744552.25730242</c:v>
                </c:pt>
                <c:pt idx="563">
                  <c:v>2744552.25730242</c:v>
                </c:pt>
                <c:pt idx="564">
                  <c:v>2744552.25730242</c:v>
                </c:pt>
                <c:pt idx="565">
                  <c:v>2744552.25730242</c:v>
                </c:pt>
                <c:pt idx="566">
                  <c:v>2744552.25730242</c:v>
                </c:pt>
                <c:pt idx="567">
                  <c:v>2744552.25730242</c:v>
                </c:pt>
                <c:pt idx="568">
                  <c:v>2744552.25730242</c:v>
                </c:pt>
                <c:pt idx="569">
                  <c:v>2744552.25730242</c:v>
                </c:pt>
                <c:pt idx="570">
                  <c:v>2744552.25730242</c:v>
                </c:pt>
                <c:pt idx="571">
                  <c:v>2744552.25730242</c:v>
                </c:pt>
                <c:pt idx="572">
                  <c:v>2744552.25730242</c:v>
                </c:pt>
                <c:pt idx="573">
                  <c:v>2744552.25730242</c:v>
                </c:pt>
                <c:pt idx="574">
                  <c:v>2744552.25730242</c:v>
                </c:pt>
                <c:pt idx="575">
                  <c:v>2744552.25730242</c:v>
                </c:pt>
                <c:pt idx="576">
                  <c:v>2744552.25730242</c:v>
                </c:pt>
                <c:pt idx="577">
                  <c:v>2744552.25730242</c:v>
                </c:pt>
                <c:pt idx="578">
                  <c:v>2744552.25730242</c:v>
                </c:pt>
                <c:pt idx="579">
                  <c:v>2744552.25730242</c:v>
                </c:pt>
                <c:pt idx="580">
                  <c:v>2744552.25730242</c:v>
                </c:pt>
                <c:pt idx="581">
                  <c:v>2744552.25730242</c:v>
                </c:pt>
                <c:pt idx="582">
                  <c:v>2744552.25730242</c:v>
                </c:pt>
                <c:pt idx="583">
                  <c:v>2744552.25730242</c:v>
                </c:pt>
                <c:pt idx="584">
                  <c:v>2744552.25730242</c:v>
                </c:pt>
                <c:pt idx="585">
                  <c:v>2744552.25730242</c:v>
                </c:pt>
                <c:pt idx="586">
                  <c:v>2744552.25730242</c:v>
                </c:pt>
                <c:pt idx="587">
                  <c:v>2744552.25730242</c:v>
                </c:pt>
                <c:pt idx="588">
                  <c:v>2744552.25730242</c:v>
                </c:pt>
                <c:pt idx="589">
                  <c:v>2744552.25730242</c:v>
                </c:pt>
                <c:pt idx="590">
                  <c:v>2744552.25730242</c:v>
                </c:pt>
                <c:pt idx="591">
                  <c:v>2744552.25730242</c:v>
                </c:pt>
                <c:pt idx="592">
                  <c:v>2744552.25730242</c:v>
                </c:pt>
                <c:pt idx="593">
                  <c:v>2744552.25730242</c:v>
                </c:pt>
                <c:pt idx="594">
                  <c:v>2744552.25730242</c:v>
                </c:pt>
                <c:pt idx="595">
                  <c:v>2744552.25730242</c:v>
                </c:pt>
                <c:pt idx="596">
                  <c:v>2744552.25730242</c:v>
                </c:pt>
                <c:pt idx="597">
                  <c:v>2744552.25730242</c:v>
                </c:pt>
                <c:pt idx="598">
                  <c:v>2744552.25730242</c:v>
                </c:pt>
                <c:pt idx="599">
                  <c:v>2744552.25730242</c:v>
                </c:pt>
                <c:pt idx="600">
                  <c:v>2744552.25730242</c:v>
                </c:pt>
                <c:pt idx="601">
                  <c:v>2744552.25730242</c:v>
                </c:pt>
                <c:pt idx="602">
                  <c:v>2744552.25730242</c:v>
                </c:pt>
                <c:pt idx="603">
                  <c:v>2744552.25730242</c:v>
                </c:pt>
                <c:pt idx="604">
                  <c:v>2744552.25730242</c:v>
                </c:pt>
                <c:pt idx="605">
                  <c:v>2744552.25730242</c:v>
                </c:pt>
                <c:pt idx="606">
                  <c:v>2744552.25730242</c:v>
                </c:pt>
                <c:pt idx="607">
                  <c:v>2744552.25730242</c:v>
                </c:pt>
                <c:pt idx="608">
                  <c:v>2744552.25730242</c:v>
                </c:pt>
                <c:pt idx="609">
                  <c:v>2744552.25730242</c:v>
                </c:pt>
                <c:pt idx="610">
                  <c:v>2744552.25730242</c:v>
                </c:pt>
                <c:pt idx="611">
                  <c:v>2744552.25730242</c:v>
                </c:pt>
                <c:pt idx="612">
                  <c:v>2744552.25730242</c:v>
                </c:pt>
                <c:pt idx="613">
                  <c:v>2744552.25730242</c:v>
                </c:pt>
                <c:pt idx="614">
                  <c:v>2744552.25730242</c:v>
                </c:pt>
                <c:pt idx="615">
                  <c:v>2744552.25730242</c:v>
                </c:pt>
                <c:pt idx="616">
                  <c:v>2744552.25730242</c:v>
                </c:pt>
                <c:pt idx="617">
                  <c:v>2744552.25730242</c:v>
                </c:pt>
                <c:pt idx="618">
                  <c:v>2744552.25730242</c:v>
                </c:pt>
                <c:pt idx="619">
                  <c:v>2744552.25730242</c:v>
                </c:pt>
                <c:pt idx="620">
                  <c:v>2744552.25730242</c:v>
                </c:pt>
                <c:pt idx="621">
                  <c:v>2744552.25730242</c:v>
                </c:pt>
                <c:pt idx="622">
                  <c:v>2744552.25730242</c:v>
                </c:pt>
                <c:pt idx="623">
                  <c:v>2744552.25730242</c:v>
                </c:pt>
                <c:pt idx="624">
                  <c:v>2744552.25730242</c:v>
                </c:pt>
                <c:pt idx="625">
                  <c:v>2744552.25730242</c:v>
                </c:pt>
                <c:pt idx="626">
                  <c:v>2744552.25730242</c:v>
                </c:pt>
                <c:pt idx="627">
                  <c:v>2744552.25730242</c:v>
                </c:pt>
                <c:pt idx="628">
                  <c:v>2744552.25730242</c:v>
                </c:pt>
                <c:pt idx="629">
                  <c:v>2744552.25730242</c:v>
                </c:pt>
                <c:pt idx="630">
                  <c:v>2744552.25730242</c:v>
                </c:pt>
                <c:pt idx="631">
                  <c:v>2744552.25730242</c:v>
                </c:pt>
                <c:pt idx="632">
                  <c:v>2744552.25730242</c:v>
                </c:pt>
                <c:pt idx="633">
                  <c:v>2744552.25730242</c:v>
                </c:pt>
                <c:pt idx="634">
                  <c:v>2744552.25730242</c:v>
                </c:pt>
                <c:pt idx="635">
                  <c:v>2744552.25730242</c:v>
                </c:pt>
                <c:pt idx="636">
                  <c:v>2744552.25730242</c:v>
                </c:pt>
                <c:pt idx="637">
                  <c:v>2744552.25730242</c:v>
                </c:pt>
                <c:pt idx="638">
                  <c:v>2744552.25730242</c:v>
                </c:pt>
                <c:pt idx="639">
                  <c:v>2744552.25730242</c:v>
                </c:pt>
                <c:pt idx="640">
                  <c:v>2744552.25730242</c:v>
                </c:pt>
                <c:pt idx="641">
                  <c:v>2744552.25730242</c:v>
                </c:pt>
                <c:pt idx="642">
                  <c:v>2744552.25730242</c:v>
                </c:pt>
                <c:pt idx="643">
                  <c:v>2744552.25730242</c:v>
                </c:pt>
                <c:pt idx="644">
                  <c:v>2744552.25730242</c:v>
                </c:pt>
                <c:pt idx="645">
                  <c:v>2744552.25730242</c:v>
                </c:pt>
                <c:pt idx="646">
                  <c:v>2744552.25730242</c:v>
                </c:pt>
                <c:pt idx="647">
                  <c:v>2744552.25730242</c:v>
                </c:pt>
                <c:pt idx="648">
                  <c:v>2744552.25730242</c:v>
                </c:pt>
                <c:pt idx="649">
                  <c:v>2744552.25730242</c:v>
                </c:pt>
                <c:pt idx="650">
                  <c:v>2744552.25730242</c:v>
                </c:pt>
                <c:pt idx="651">
                  <c:v>2744552.25730242</c:v>
                </c:pt>
                <c:pt idx="652">
                  <c:v>2744552.25730242</c:v>
                </c:pt>
                <c:pt idx="653">
                  <c:v>2744552.25730242</c:v>
                </c:pt>
                <c:pt idx="654">
                  <c:v>2744552.25730242</c:v>
                </c:pt>
                <c:pt idx="655">
                  <c:v>2744552.25730242</c:v>
                </c:pt>
                <c:pt idx="656">
                  <c:v>2744552.25730242</c:v>
                </c:pt>
                <c:pt idx="657">
                  <c:v>2744552.25730242</c:v>
                </c:pt>
                <c:pt idx="658">
                  <c:v>2744552.25730242</c:v>
                </c:pt>
                <c:pt idx="659">
                  <c:v>2744552.25730242</c:v>
                </c:pt>
                <c:pt idx="660">
                  <c:v>2744552.25730242</c:v>
                </c:pt>
                <c:pt idx="661">
                  <c:v>2744552.25730242</c:v>
                </c:pt>
                <c:pt idx="662">
                  <c:v>2744552.25730242</c:v>
                </c:pt>
                <c:pt idx="663">
                  <c:v>2744552.25730242</c:v>
                </c:pt>
                <c:pt idx="664">
                  <c:v>2744552.25730242</c:v>
                </c:pt>
                <c:pt idx="665">
                  <c:v>2744552.25730242</c:v>
                </c:pt>
                <c:pt idx="666">
                  <c:v>2744552.25730242</c:v>
                </c:pt>
                <c:pt idx="667">
                  <c:v>2744552.25730242</c:v>
                </c:pt>
                <c:pt idx="668">
                  <c:v>2744552.25730242</c:v>
                </c:pt>
                <c:pt idx="669">
                  <c:v>2744552.25730242</c:v>
                </c:pt>
                <c:pt idx="670">
                  <c:v>2744552.25730242</c:v>
                </c:pt>
                <c:pt idx="671">
                  <c:v>2744552.25730242</c:v>
                </c:pt>
                <c:pt idx="672">
                  <c:v>2744552.25730242</c:v>
                </c:pt>
                <c:pt idx="673">
                  <c:v>2744552.25730242</c:v>
                </c:pt>
                <c:pt idx="674">
                  <c:v>2744552.25730242</c:v>
                </c:pt>
                <c:pt idx="675">
                  <c:v>2744552.25730242</c:v>
                </c:pt>
                <c:pt idx="676">
                  <c:v>2744552.25730242</c:v>
                </c:pt>
                <c:pt idx="677">
                  <c:v>2744552.25730242</c:v>
                </c:pt>
                <c:pt idx="678">
                  <c:v>2744552.25730242</c:v>
                </c:pt>
                <c:pt idx="679">
                  <c:v>2744552.25730242</c:v>
                </c:pt>
                <c:pt idx="680">
                  <c:v>2744552.25730242</c:v>
                </c:pt>
                <c:pt idx="681">
                  <c:v>2744552.25730242</c:v>
                </c:pt>
                <c:pt idx="682">
                  <c:v>2744552.25730242</c:v>
                </c:pt>
                <c:pt idx="683">
                  <c:v>2744552.25730242</c:v>
                </c:pt>
                <c:pt idx="684">
                  <c:v>2744552.25730242</c:v>
                </c:pt>
                <c:pt idx="685">
                  <c:v>2744552.25730242</c:v>
                </c:pt>
                <c:pt idx="686">
                  <c:v>2744552.25730242</c:v>
                </c:pt>
                <c:pt idx="687">
                  <c:v>2744552.25730242</c:v>
                </c:pt>
                <c:pt idx="688">
                  <c:v>2744552.25730242</c:v>
                </c:pt>
                <c:pt idx="689">
                  <c:v>2744552.25730242</c:v>
                </c:pt>
                <c:pt idx="690">
                  <c:v>2744552.25730242</c:v>
                </c:pt>
                <c:pt idx="691">
                  <c:v>2744552.25730242</c:v>
                </c:pt>
                <c:pt idx="692">
                  <c:v>2744552.25730242</c:v>
                </c:pt>
                <c:pt idx="693">
                  <c:v>2744552.25730242</c:v>
                </c:pt>
                <c:pt idx="694">
                  <c:v>2744552.25730242</c:v>
                </c:pt>
                <c:pt idx="695">
                  <c:v>2744552.25730242</c:v>
                </c:pt>
                <c:pt idx="696">
                  <c:v>2744552.25730242</c:v>
                </c:pt>
                <c:pt idx="697">
                  <c:v>2744552.25730242</c:v>
                </c:pt>
                <c:pt idx="698">
                  <c:v>2744552.25730242</c:v>
                </c:pt>
                <c:pt idx="699">
                  <c:v>2744552.25730242</c:v>
                </c:pt>
                <c:pt idx="700">
                  <c:v>2744552.25730242</c:v>
                </c:pt>
                <c:pt idx="701">
                  <c:v>2744552.25730242</c:v>
                </c:pt>
                <c:pt idx="702">
                  <c:v>2744552.25730242</c:v>
                </c:pt>
                <c:pt idx="703">
                  <c:v>2744552.25730242</c:v>
                </c:pt>
                <c:pt idx="704">
                  <c:v>2744552.25730242</c:v>
                </c:pt>
                <c:pt idx="705">
                  <c:v>2744552.25730242</c:v>
                </c:pt>
                <c:pt idx="706">
                  <c:v>2744552.25730242</c:v>
                </c:pt>
                <c:pt idx="707">
                  <c:v>2744552.25730242</c:v>
                </c:pt>
                <c:pt idx="708">
                  <c:v>2744552.25730242</c:v>
                </c:pt>
                <c:pt idx="709">
                  <c:v>2744552.25730242</c:v>
                </c:pt>
                <c:pt idx="710">
                  <c:v>2744552.25730242</c:v>
                </c:pt>
                <c:pt idx="711">
                  <c:v>2744552.25730242</c:v>
                </c:pt>
                <c:pt idx="712">
                  <c:v>2744552.25730242</c:v>
                </c:pt>
                <c:pt idx="713">
                  <c:v>2744552.25730242</c:v>
                </c:pt>
                <c:pt idx="714">
                  <c:v>2744552.25730242</c:v>
                </c:pt>
                <c:pt idx="715">
                  <c:v>2744552.25730242</c:v>
                </c:pt>
                <c:pt idx="716">
                  <c:v>2744552.25730242</c:v>
                </c:pt>
                <c:pt idx="717">
                  <c:v>2744552.25730242</c:v>
                </c:pt>
                <c:pt idx="718">
                  <c:v>2744552.25730242</c:v>
                </c:pt>
                <c:pt idx="719">
                  <c:v>2744552.25730242</c:v>
                </c:pt>
                <c:pt idx="720">
                  <c:v>2744552.25730242</c:v>
                </c:pt>
                <c:pt idx="721">
                  <c:v>2744552.25730242</c:v>
                </c:pt>
                <c:pt idx="722">
                  <c:v>2744552.25730242</c:v>
                </c:pt>
                <c:pt idx="723">
                  <c:v>2744552.25730242</c:v>
                </c:pt>
                <c:pt idx="724">
                  <c:v>2744552.25730242</c:v>
                </c:pt>
                <c:pt idx="725">
                  <c:v>2744552.25730242</c:v>
                </c:pt>
                <c:pt idx="726">
                  <c:v>2744552.25730242</c:v>
                </c:pt>
                <c:pt idx="727">
                  <c:v>2744552.25730242</c:v>
                </c:pt>
                <c:pt idx="728">
                  <c:v>2744552.25730242</c:v>
                </c:pt>
                <c:pt idx="729">
                  <c:v>2744552.25730242</c:v>
                </c:pt>
                <c:pt idx="730">
                  <c:v>2744552.25730242</c:v>
                </c:pt>
                <c:pt idx="731">
                  <c:v>2744552.25730242</c:v>
                </c:pt>
                <c:pt idx="732">
                  <c:v>2744552.25730242</c:v>
                </c:pt>
                <c:pt idx="733">
                  <c:v>2744552.25730242</c:v>
                </c:pt>
                <c:pt idx="734">
                  <c:v>2744552.25730242</c:v>
                </c:pt>
                <c:pt idx="735">
                  <c:v>2744552.25730242</c:v>
                </c:pt>
                <c:pt idx="736">
                  <c:v>2744552.25730242</c:v>
                </c:pt>
                <c:pt idx="737">
                  <c:v>2744552.25730242</c:v>
                </c:pt>
                <c:pt idx="738">
                  <c:v>2744552.25730242</c:v>
                </c:pt>
                <c:pt idx="739">
                  <c:v>2744552.25730242</c:v>
                </c:pt>
                <c:pt idx="740">
                  <c:v>2744552.25730242</c:v>
                </c:pt>
                <c:pt idx="741">
                  <c:v>2744552.25730242</c:v>
                </c:pt>
                <c:pt idx="742">
                  <c:v>2744552.25730242</c:v>
                </c:pt>
                <c:pt idx="743">
                  <c:v>2744552.25730242</c:v>
                </c:pt>
                <c:pt idx="744">
                  <c:v>2744552.25730242</c:v>
                </c:pt>
                <c:pt idx="745">
                  <c:v>2744552.25730242</c:v>
                </c:pt>
                <c:pt idx="746">
                  <c:v>2744552.25730242</c:v>
                </c:pt>
                <c:pt idx="747">
                  <c:v>2744552.25730242</c:v>
                </c:pt>
                <c:pt idx="748">
                  <c:v>2744552.25730242</c:v>
                </c:pt>
                <c:pt idx="749">
                  <c:v>2744552.25730242</c:v>
                </c:pt>
                <c:pt idx="750">
                  <c:v>2744552.25730242</c:v>
                </c:pt>
                <c:pt idx="751">
                  <c:v>2744552.25730242</c:v>
                </c:pt>
                <c:pt idx="752">
                  <c:v>2744552.25730242</c:v>
                </c:pt>
                <c:pt idx="753">
                  <c:v>2744552.25730242</c:v>
                </c:pt>
                <c:pt idx="754">
                  <c:v>2744552.25730242</c:v>
                </c:pt>
                <c:pt idx="755">
                  <c:v>2744552.25730242</c:v>
                </c:pt>
                <c:pt idx="756">
                  <c:v>2744552.25730242</c:v>
                </c:pt>
                <c:pt idx="757">
                  <c:v>2744552.25730242</c:v>
                </c:pt>
                <c:pt idx="758">
                  <c:v>2744552.25730242</c:v>
                </c:pt>
                <c:pt idx="759">
                  <c:v>2744552.25730242</c:v>
                </c:pt>
                <c:pt idx="760">
                  <c:v>2744552.25730242</c:v>
                </c:pt>
                <c:pt idx="761">
                  <c:v>2744552.25730242</c:v>
                </c:pt>
                <c:pt idx="762">
                  <c:v>2744552.25730242</c:v>
                </c:pt>
                <c:pt idx="763">
                  <c:v>2744552.25730242</c:v>
                </c:pt>
                <c:pt idx="764">
                  <c:v>2744552.25730242</c:v>
                </c:pt>
                <c:pt idx="765">
                  <c:v>2744552.25730242</c:v>
                </c:pt>
                <c:pt idx="766">
                  <c:v>2744552.25730242</c:v>
                </c:pt>
                <c:pt idx="767">
                  <c:v>2744552.25730242</c:v>
                </c:pt>
                <c:pt idx="768">
                  <c:v>2744552.25730242</c:v>
                </c:pt>
                <c:pt idx="769">
                  <c:v>2744552.25730242</c:v>
                </c:pt>
                <c:pt idx="770">
                  <c:v>2744552.25730242</c:v>
                </c:pt>
                <c:pt idx="771">
                  <c:v>2744552.25730242</c:v>
                </c:pt>
                <c:pt idx="772">
                  <c:v>2744552.25730242</c:v>
                </c:pt>
                <c:pt idx="773">
                  <c:v>2744552.25730242</c:v>
                </c:pt>
                <c:pt idx="774">
                  <c:v>2744552.25730242</c:v>
                </c:pt>
                <c:pt idx="775">
                  <c:v>2744552.25730242</c:v>
                </c:pt>
                <c:pt idx="776">
                  <c:v>2744552.25730242</c:v>
                </c:pt>
                <c:pt idx="777">
                  <c:v>2744552.25730242</c:v>
                </c:pt>
                <c:pt idx="778">
                  <c:v>2744552.25730242</c:v>
                </c:pt>
                <c:pt idx="779">
                  <c:v>2744552.25730242</c:v>
                </c:pt>
                <c:pt idx="780">
                  <c:v>2744552.25730242</c:v>
                </c:pt>
                <c:pt idx="781">
                  <c:v>2744552.25730242</c:v>
                </c:pt>
                <c:pt idx="782">
                  <c:v>2744552.25730242</c:v>
                </c:pt>
                <c:pt idx="783">
                  <c:v>2744552.25730242</c:v>
                </c:pt>
                <c:pt idx="784">
                  <c:v>2744552.25730242</c:v>
                </c:pt>
                <c:pt idx="785">
                  <c:v>2744552.25730242</c:v>
                </c:pt>
                <c:pt idx="786">
                  <c:v>2744552.25730242</c:v>
                </c:pt>
                <c:pt idx="787">
                  <c:v>2744552.25730242</c:v>
                </c:pt>
                <c:pt idx="788">
                  <c:v>2744552.25730242</c:v>
                </c:pt>
                <c:pt idx="789">
                  <c:v>2744552.25730242</c:v>
                </c:pt>
                <c:pt idx="790">
                  <c:v>2744552.25730242</c:v>
                </c:pt>
                <c:pt idx="791">
                  <c:v>2744552.25730242</c:v>
                </c:pt>
                <c:pt idx="792">
                  <c:v>2744552.25730242</c:v>
                </c:pt>
                <c:pt idx="793">
                  <c:v>2744552.25730242</c:v>
                </c:pt>
                <c:pt idx="794">
                  <c:v>2744552.25730242</c:v>
                </c:pt>
                <c:pt idx="795">
                  <c:v>2744552.25730242</c:v>
                </c:pt>
                <c:pt idx="796">
                  <c:v>2744552.25730242</c:v>
                </c:pt>
                <c:pt idx="797">
                  <c:v>2744552.25730242</c:v>
                </c:pt>
                <c:pt idx="798">
                  <c:v>2744552.25730242</c:v>
                </c:pt>
                <c:pt idx="799">
                  <c:v>2744552.25730242</c:v>
                </c:pt>
                <c:pt idx="800">
                  <c:v>2744552.25730242</c:v>
                </c:pt>
                <c:pt idx="801">
                  <c:v>2744552.25730242</c:v>
                </c:pt>
                <c:pt idx="802">
                  <c:v>2744552.25730242</c:v>
                </c:pt>
                <c:pt idx="803">
                  <c:v>2744552.25730242</c:v>
                </c:pt>
                <c:pt idx="804">
                  <c:v>2744552.25730242</c:v>
                </c:pt>
                <c:pt idx="805">
                  <c:v>2744552.25730242</c:v>
                </c:pt>
                <c:pt idx="806">
                  <c:v>2744552.25730242</c:v>
                </c:pt>
                <c:pt idx="807">
                  <c:v>2744552.25730242</c:v>
                </c:pt>
                <c:pt idx="808">
                  <c:v>2744552.25730242</c:v>
                </c:pt>
                <c:pt idx="809">
                  <c:v>2744552.25730242</c:v>
                </c:pt>
                <c:pt idx="810">
                  <c:v>2744552.25730242</c:v>
                </c:pt>
                <c:pt idx="811">
                  <c:v>2744552.25730242</c:v>
                </c:pt>
                <c:pt idx="812">
                  <c:v>2744552.25730242</c:v>
                </c:pt>
                <c:pt idx="813">
                  <c:v>2744552.25730242</c:v>
                </c:pt>
                <c:pt idx="814">
                  <c:v>2744552.25730242</c:v>
                </c:pt>
                <c:pt idx="815">
                  <c:v>2744552.25730242</c:v>
                </c:pt>
                <c:pt idx="816">
                  <c:v>2744552.25730242</c:v>
                </c:pt>
                <c:pt idx="817">
                  <c:v>2744552.25730242</c:v>
                </c:pt>
                <c:pt idx="818">
                  <c:v>2744552.25730242</c:v>
                </c:pt>
                <c:pt idx="819">
                  <c:v>2744552.25730242</c:v>
                </c:pt>
                <c:pt idx="820">
                  <c:v>2744552.25730242</c:v>
                </c:pt>
                <c:pt idx="821">
                  <c:v>2744552.25730242</c:v>
                </c:pt>
                <c:pt idx="822">
                  <c:v>2744552.25730242</c:v>
                </c:pt>
                <c:pt idx="823">
                  <c:v>2744552.25730242</c:v>
                </c:pt>
                <c:pt idx="824">
                  <c:v>2744552.25730242</c:v>
                </c:pt>
                <c:pt idx="825">
                  <c:v>2744552.25730242</c:v>
                </c:pt>
                <c:pt idx="826">
                  <c:v>2744552.25730242</c:v>
                </c:pt>
                <c:pt idx="827">
                  <c:v>2744552.25730242</c:v>
                </c:pt>
                <c:pt idx="828">
                  <c:v>2744552.25730242</c:v>
                </c:pt>
                <c:pt idx="829">
                  <c:v>2744552.25730242</c:v>
                </c:pt>
                <c:pt idx="830">
                  <c:v>2744552.25730242</c:v>
                </c:pt>
                <c:pt idx="831">
                  <c:v>2744552.25730242</c:v>
                </c:pt>
                <c:pt idx="832">
                  <c:v>2744552.25730242</c:v>
                </c:pt>
                <c:pt idx="833">
                  <c:v>2744552.25730242</c:v>
                </c:pt>
                <c:pt idx="834">
                  <c:v>2744552.25730242</c:v>
                </c:pt>
                <c:pt idx="835">
                  <c:v>2744552.25730242</c:v>
                </c:pt>
                <c:pt idx="836">
                  <c:v>2744552.25730242</c:v>
                </c:pt>
                <c:pt idx="837">
                  <c:v>2744552.25730242</c:v>
                </c:pt>
                <c:pt idx="838">
                  <c:v>2744552.25730242</c:v>
                </c:pt>
                <c:pt idx="839">
                  <c:v>2744552.25730242</c:v>
                </c:pt>
                <c:pt idx="840">
                  <c:v>2744552.25730242</c:v>
                </c:pt>
                <c:pt idx="841">
                  <c:v>2744552.25730242</c:v>
                </c:pt>
                <c:pt idx="842">
                  <c:v>2744552.25730242</c:v>
                </c:pt>
                <c:pt idx="843">
                  <c:v>2744552.25730242</c:v>
                </c:pt>
                <c:pt idx="844">
                  <c:v>2744552.25730242</c:v>
                </c:pt>
                <c:pt idx="845">
                  <c:v>2744552.25730242</c:v>
                </c:pt>
                <c:pt idx="846">
                  <c:v>2744552.25730242</c:v>
                </c:pt>
                <c:pt idx="847">
                  <c:v>2744552.25730242</c:v>
                </c:pt>
                <c:pt idx="848">
                  <c:v>2744552.25730242</c:v>
                </c:pt>
                <c:pt idx="849">
                  <c:v>2744552.25730242</c:v>
                </c:pt>
                <c:pt idx="850">
                  <c:v>2744552.25730242</c:v>
                </c:pt>
                <c:pt idx="851">
                  <c:v>2744552.25730242</c:v>
                </c:pt>
                <c:pt idx="852">
                  <c:v>2744552.25730242</c:v>
                </c:pt>
                <c:pt idx="853">
                  <c:v>2744552.25730242</c:v>
                </c:pt>
                <c:pt idx="854">
                  <c:v>2744552.25730242</c:v>
                </c:pt>
                <c:pt idx="855">
                  <c:v>2744552.25730242</c:v>
                </c:pt>
                <c:pt idx="856">
                  <c:v>2744552.25730242</c:v>
                </c:pt>
                <c:pt idx="857">
                  <c:v>2744552.25730242</c:v>
                </c:pt>
                <c:pt idx="858">
                  <c:v>2744552.25730242</c:v>
                </c:pt>
                <c:pt idx="859">
                  <c:v>2744552.25730242</c:v>
                </c:pt>
                <c:pt idx="860">
                  <c:v>2744552.25730242</c:v>
                </c:pt>
                <c:pt idx="861">
                  <c:v>2744552.25730242</c:v>
                </c:pt>
                <c:pt idx="862">
                  <c:v>2744552.25730242</c:v>
                </c:pt>
                <c:pt idx="863">
                  <c:v>2744552.25730242</c:v>
                </c:pt>
                <c:pt idx="864">
                  <c:v>2744552.25730242</c:v>
                </c:pt>
                <c:pt idx="865">
                  <c:v>2744552.25730242</c:v>
                </c:pt>
                <c:pt idx="866">
                  <c:v>2744552.25730242</c:v>
                </c:pt>
                <c:pt idx="867">
                  <c:v>2744552.25730242</c:v>
                </c:pt>
                <c:pt idx="868">
                  <c:v>2744552.25730242</c:v>
                </c:pt>
                <c:pt idx="869">
                  <c:v>2744552.25730242</c:v>
                </c:pt>
                <c:pt idx="870">
                  <c:v>2744552.25730242</c:v>
                </c:pt>
                <c:pt idx="871">
                  <c:v>2744552.25730242</c:v>
                </c:pt>
                <c:pt idx="872">
                  <c:v>2744552.25730242</c:v>
                </c:pt>
                <c:pt idx="873">
                  <c:v>2744552.25730242</c:v>
                </c:pt>
                <c:pt idx="874">
                  <c:v>2744552.25730242</c:v>
                </c:pt>
                <c:pt idx="875">
                  <c:v>2744552.25730242</c:v>
                </c:pt>
                <c:pt idx="876">
                  <c:v>2744552.25730242</c:v>
                </c:pt>
                <c:pt idx="877">
                  <c:v>2744552.25730242</c:v>
                </c:pt>
                <c:pt idx="878">
                  <c:v>2744552.25730242</c:v>
                </c:pt>
                <c:pt idx="879">
                  <c:v>2744552.25730242</c:v>
                </c:pt>
                <c:pt idx="880">
                  <c:v>2744552.25730242</c:v>
                </c:pt>
                <c:pt idx="881">
                  <c:v>2744552.25730242</c:v>
                </c:pt>
                <c:pt idx="882">
                  <c:v>2744552.25730242</c:v>
                </c:pt>
                <c:pt idx="883">
                  <c:v>2744552.25730242</c:v>
                </c:pt>
                <c:pt idx="884">
                  <c:v>2744552.25730242</c:v>
                </c:pt>
                <c:pt idx="885">
                  <c:v>2744552.25730242</c:v>
                </c:pt>
                <c:pt idx="886">
                  <c:v>2744552.25730242</c:v>
                </c:pt>
                <c:pt idx="887">
                  <c:v>2744552.25730242</c:v>
                </c:pt>
                <c:pt idx="888">
                  <c:v>2744552.25730242</c:v>
                </c:pt>
                <c:pt idx="889">
                  <c:v>2744552.25730242</c:v>
                </c:pt>
                <c:pt idx="890">
                  <c:v>2744552.25730242</c:v>
                </c:pt>
                <c:pt idx="891">
                  <c:v>2744552.25730242</c:v>
                </c:pt>
                <c:pt idx="892">
                  <c:v>2744552.25730242</c:v>
                </c:pt>
                <c:pt idx="893">
                  <c:v>2744552.25730242</c:v>
                </c:pt>
                <c:pt idx="894">
                  <c:v>2744552.25730242</c:v>
                </c:pt>
                <c:pt idx="895">
                  <c:v>2744552.25730242</c:v>
                </c:pt>
                <c:pt idx="896">
                  <c:v>2744552.25730242</c:v>
                </c:pt>
                <c:pt idx="897">
                  <c:v>2744552.25730242</c:v>
                </c:pt>
                <c:pt idx="898">
                  <c:v>2744552.25730242</c:v>
                </c:pt>
                <c:pt idx="899">
                  <c:v>2744552.25730242</c:v>
                </c:pt>
                <c:pt idx="900">
                  <c:v>2744552.25730242</c:v>
                </c:pt>
                <c:pt idx="901">
                  <c:v>2744552.25730242</c:v>
                </c:pt>
                <c:pt idx="902">
                  <c:v>2744552.25730242</c:v>
                </c:pt>
                <c:pt idx="903">
                  <c:v>2744552.25730242</c:v>
                </c:pt>
                <c:pt idx="904">
                  <c:v>2744552.25730242</c:v>
                </c:pt>
                <c:pt idx="905">
                  <c:v>2744552.25730242</c:v>
                </c:pt>
                <c:pt idx="906">
                  <c:v>2744552.25730242</c:v>
                </c:pt>
                <c:pt idx="907">
                  <c:v>2744552.25730242</c:v>
                </c:pt>
                <c:pt idx="908">
                  <c:v>2744552.25730242</c:v>
                </c:pt>
                <c:pt idx="909">
                  <c:v>2744552.25730242</c:v>
                </c:pt>
                <c:pt idx="910">
                  <c:v>2744552.25730242</c:v>
                </c:pt>
                <c:pt idx="911">
                  <c:v>2744552.25730242</c:v>
                </c:pt>
                <c:pt idx="912">
                  <c:v>2744552.25730242</c:v>
                </c:pt>
                <c:pt idx="913">
                  <c:v>2744552.25730242</c:v>
                </c:pt>
                <c:pt idx="914">
                  <c:v>2744552.25730242</c:v>
                </c:pt>
                <c:pt idx="915">
                  <c:v>2744552.25730242</c:v>
                </c:pt>
                <c:pt idx="916">
                  <c:v>2744552.25730242</c:v>
                </c:pt>
                <c:pt idx="917">
                  <c:v>2744552.25730242</c:v>
                </c:pt>
                <c:pt idx="918">
                  <c:v>2744552.25730242</c:v>
                </c:pt>
                <c:pt idx="919">
                  <c:v>2744552.25730242</c:v>
                </c:pt>
                <c:pt idx="920">
                  <c:v>2744552.25730242</c:v>
                </c:pt>
                <c:pt idx="921">
                  <c:v>2744552.25730242</c:v>
                </c:pt>
                <c:pt idx="922">
                  <c:v>2744552.25730242</c:v>
                </c:pt>
                <c:pt idx="923">
                  <c:v>2744552.25730242</c:v>
                </c:pt>
                <c:pt idx="924">
                  <c:v>2744552.25730242</c:v>
                </c:pt>
                <c:pt idx="925">
                  <c:v>2744552.25730242</c:v>
                </c:pt>
                <c:pt idx="926">
                  <c:v>2744552.25730242</c:v>
                </c:pt>
                <c:pt idx="927">
                  <c:v>2744552.25730242</c:v>
                </c:pt>
                <c:pt idx="928">
                  <c:v>2744552.25730242</c:v>
                </c:pt>
                <c:pt idx="929">
                  <c:v>2744552.25730242</c:v>
                </c:pt>
                <c:pt idx="930">
                  <c:v>2744552.25730242</c:v>
                </c:pt>
                <c:pt idx="931">
                  <c:v>2744552.25730242</c:v>
                </c:pt>
                <c:pt idx="932">
                  <c:v>2744552.25730242</c:v>
                </c:pt>
                <c:pt idx="933">
                  <c:v>2744552.25730242</c:v>
                </c:pt>
                <c:pt idx="934">
                  <c:v>2744552.25730242</c:v>
                </c:pt>
                <c:pt idx="935">
                  <c:v>2744552.25730242</c:v>
                </c:pt>
                <c:pt idx="936">
                  <c:v>2744552.25730242</c:v>
                </c:pt>
                <c:pt idx="937">
                  <c:v>2744552.25730242</c:v>
                </c:pt>
                <c:pt idx="938">
                  <c:v>2744552.25730242</c:v>
                </c:pt>
                <c:pt idx="939">
                  <c:v>2744552.25730242</c:v>
                </c:pt>
                <c:pt idx="940">
                  <c:v>2744552.25730242</c:v>
                </c:pt>
                <c:pt idx="941">
                  <c:v>2744552.25730242</c:v>
                </c:pt>
                <c:pt idx="942">
                  <c:v>2744552.25730242</c:v>
                </c:pt>
                <c:pt idx="943">
                  <c:v>2744552.25730242</c:v>
                </c:pt>
                <c:pt idx="944">
                  <c:v>2744552.25730242</c:v>
                </c:pt>
                <c:pt idx="945">
                  <c:v>2744552.25730242</c:v>
                </c:pt>
                <c:pt idx="946">
                  <c:v>2744552.25730242</c:v>
                </c:pt>
                <c:pt idx="947">
                  <c:v>2744552.25730242</c:v>
                </c:pt>
                <c:pt idx="948">
                  <c:v>2744552.25730242</c:v>
                </c:pt>
                <c:pt idx="949">
                  <c:v>2744552.25730242</c:v>
                </c:pt>
                <c:pt idx="950">
                  <c:v>2744552.25730242</c:v>
                </c:pt>
                <c:pt idx="951">
                  <c:v>2744552.25730242</c:v>
                </c:pt>
                <c:pt idx="952">
                  <c:v>2744552.25730242</c:v>
                </c:pt>
                <c:pt idx="953">
                  <c:v>2744552.25730242</c:v>
                </c:pt>
                <c:pt idx="954">
                  <c:v>2744552.25730242</c:v>
                </c:pt>
                <c:pt idx="955">
                  <c:v>2744552.25730242</c:v>
                </c:pt>
                <c:pt idx="956">
                  <c:v>2744552.25730242</c:v>
                </c:pt>
                <c:pt idx="957">
                  <c:v>2744552.25730242</c:v>
                </c:pt>
                <c:pt idx="958">
                  <c:v>2744552.25730242</c:v>
                </c:pt>
                <c:pt idx="959">
                  <c:v>2744552.25730242</c:v>
                </c:pt>
                <c:pt idx="960">
                  <c:v>2744552.25730242</c:v>
                </c:pt>
                <c:pt idx="961">
                  <c:v>2744552.25730242</c:v>
                </c:pt>
                <c:pt idx="962">
                  <c:v>2744552.25730242</c:v>
                </c:pt>
                <c:pt idx="963">
                  <c:v>2744552.25730242</c:v>
                </c:pt>
                <c:pt idx="964">
                  <c:v>2744552.25730242</c:v>
                </c:pt>
                <c:pt idx="965">
                  <c:v>2744552.25730242</c:v>
                </c:pt>
                <c:pt idx="966">
                  <c:v>2744552.25730242</c:v>
                </c:pt>
                <c:pt idx="967">
                  <c:v>2744552.25730242</c:v>
                </c:pt>
                <c:pt idx="968">
                  <c:v>2744552.25730242</c:v>
                </c:pt>
                <c:pt idx="969">
                  <c:v>2744552.25730242</c:v>
                </c:pt>
                <c:pt idx="970">
                  <c:v>2744552.25730242</c:v>
                </c:pt>
                <c:pt idx="971">
                  <c:v>2744552.25730242</c:v>
                </c:pt>
                <c:pt idx="972">
                  <c:v>2744552.25730242</c:v>
                </c:pt>
                <c:pt idx="973">
                  <c:v>2744552.25730242</c:v>
                </c:pt>
                <c:pt idx="974">
                  <c:v>2744552.25730242</c:v>
                </c:pt>
                <c:pt idx="975">
                  <c:v>2744552.25730242</c:v>
                </c:pt>
                <c:pt idx="976">
                  <c:v>2744552.25730242</c:v>
                </c:pt>
                <c:pt idx="977">
                  <c:v>2744552.25730242</c:v>
                </c:pt>
                <c:pt idx="978">
                  <c:v>2744552.25730242</c:v>
                </c:pt>
                <c:pt idx="979">
                  <c:v>2744552.25730242</c:v>
                </c:pt>
                <c:pt idx="980">
                  <c:v>2744552.25730242</c:v>
                </c:pt>
                <c:pt idx="981">
                  <c:v>2744552.25730242</c:v>
                </c:pt>
                <c:pt idx="982">
                  <c:v>2744552.25730242</c:v>
                </c:pt>
                <c:pt idx="983">
                  <c:v>2744552.25730242</c:v>
                </c:pt>
                <c:pt idx="984">
                  <c:v>2744552.25730242</c:v>
                </c:pt>
                <c:pt idx="985">
                  <c:v>2744552.25730242</c:v>
                </c:pt>
                <c:pt idx="986">
                  <c:v>2744552.25730242</c:v>
                </c:pt>
                <c:pt idx="987">
                  <c:v>2744552.25730242</c:v>
                </c:pt>
                <c:pt idx="988">
                  <c:v>2744552.25730242</c:v>
                </c:pt>
                <c:pt idx="989">
                  <c:v>2744552.25730242</c:v>
                </c:pt>
                <c:pt idx="990">
                  <c:v>2744552.25730242</c:v>
                </c:pt>
                <c:pt idx="991">
                  <c:v>2744552.25730242</c:v>
                </c:pt>
                <c:pt idx="992">
                  <c:v>2744552.25730242</c:v>
                </c:pt>
                <c:pt idx="993">
                  <c:v>2744552.25730242</c:v>
                </c:pt>
                <c:pt idx="994">
                  <c:v>2744552.25730242</c:v>
                </c:pt>
                <c:pt idx="995">
                  <c:v>2744552.25730242</c:v>
                </c:pt>
                <c:pt idx="996">
                  <c:v>2744552.25730242</c:v>
                </c:pt>
                <c:pt idx="997">
                  <c:v>2744552.25730242</c:v>
                </c:pt>
                <c:pt idx="998">
                  <c:v>2744552.25730242</c:v>
                </c:pt>
                <c:pt idx="999">
                  <c:v>2744552.25730242</c:v>
                </c:pt>
                <c:pt idx="1000">
                  <c:v>2744552.25730242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</c:v>
                </c:pt>
                <c:pt idx="1">
                  <c:v>10184529.8001299</c:v>
                </c:pt>
                <c:pt idx="2">
                  <c:v>9714695.45561407</c:v>
                </c:pt>
                <c:pt idx="3">
                  <c:v>9329817.99489939</c:v>
                </c:pt>
                <c:pt idx="4">
                  <c:v>9028488.03803941</c:v>
                </c:pt>
                <c:pt idx="5">
                  <c:v>8733395.02794265</c:v>
                </c:pt>
                <c:pt idx="6">
                  <c:v>8638003.23283671</c:v>
                </c:pt>
                <c:pt idx="7">
                  <c:v>8453629.61438215</c:v>
                </c:pt>
                <c:pt idx="8">
                  <c:v>8361320.5263455</c:v>
                </c:pt>
                <c:pt idx="9">
                  <c:v>8180284.58750843</c:v>
                </c:pt>
                <c:pt idx="10">
                  <c:v>8089767.4613784</c:v>
                </c:pt>
                <c:pt idx="11">
                  <c:v>7910976.6183906</c:v>
                </c:pt>
                <c:pt idx="12">
                  <c:v>7821695.70556009</c:v>
                </c:pt>
                <c:pt idx="13">
                  <c:v>7644634.03681876</c:v>
                </c:pt>
                <c:pt idx="14">
                  <c:v>7556300.99721866</c:v>
                </c:pt>
                <c:pt idx="15">
                  <c:v>7380680.87393322</c:v>
                </c:pt>
                <c:pt idx="16">
                  <c:v>7293128.11770855</c:v>
                </c:pt>
                <c:pt idx="17">
                  <c:v>7118772.72301134</c:v>
                </c:pt>
                <c:pt idx="18">
                  <c:v>7031895.82967708</c:v>
                </c:pt>
                <c:pt idx="19">
                  <c:v>6858690.63130021</c:v>
                </c:pt>
                <c:pt idx="20">
                  <c:v>6772422.15353341</c:v>
                </c:pt>
                <c:pt idx="21">
                  <c:v>6600291.94909184</c:v>
                </c:pt>
                <c:pt idx="22">
                  <c:v>6514588.20845102</c:v>
                </c:pt>
                <c:pt idx="23">
                  <c:v>6343485.21847195</c:v>
                </c:pt>
                <c:pt idx="24">
                  <c:v>6258319.16554043</c:v>
                </c:pt>
                <c:pt idx="25">
                  <c:v>6088216.5048851</c:v>
                </c:pt>
                <c:pt idx="26">
                  <c:v>6003573.70147335</c:v>
                </c:pt>
                <c:pt idx="27">
                  <c:v>5834461.75777055</c:v>
                </c:pt>
                <c:pt idx="28">
                  <c:v>5750338.11641642</c:v>
                </c:pt>
                <c:pt idx="29">
                  <c:v>5582222.6724573</c:v>
                </c:pt>
                <c:pt idx="30">
                  <c:v>5499708.37451225</c:v>
                </c:pt>
                <c:pt idx="31">
                  <c:v>5334743.64122576</c:v>
                </c:pt>
                <c:pt idx="32">
                  <c:v>5092264.90006496</c:v>
                </c:pt>
                <c:pt idx="33">
                  <c:v>4642751.91522277</c:v>
                </c:pt>
                <c:pt idx="34">
                  <c:v>4418378.81206444</c:v>
                </c:pt>
                <c:pt idx="35">
                  <c:v>4240017.18266347</c:v>
                </c:pt>
                <c:pt idx="36">
                  <c:v>4114484.02628093</c:v>
                </c:pt>
                <c:pt idx="37">
                  <c:v>4111085.41223575</c:v>
                </c:pt>
                <c:pt idx="38">
                  <c:v>3981474.0812587</c:v>
                </c:pt>
                <c:pt idx="39">
                  <c:v>3919488.57689919</c:v>
                </c:pt>
                <c:pt idx="40">
                  <c:v>3927448.64809626</c:v>
                </c:pt>
                <c:pt idx="41">
                  <c:v>3852572.70827466</c:v>
                </c:pt>
                <c:pt idx="42">
                  <c:v>3860734.33283735</c:v>
                </c:pt>
                <c:pt idx="43">
                  <c:v>3787627.2525419</c:v>
                </c:pt>
                <c:pt idx="44">
                  <c:v>3795801.33031707</c:v>
                </c:pt>
                <c:pt idx="45">
                  <c:v>3723383.53807917</c:v>
                </c:pt>
                <c:pt idx="46">
                  <c:v>3731468.29066291</c:v>
                </c:pt>
                <c:pt idx="47">
                  <c:v>3659280.32876759</c:v>
                </c:pt>
                <c:pt idx="48">
                  <c:v>3667217.05250579</c:v>
                </c:pt>
                <c:pt idx="49">
                  <c:v>3595067.2423222</c:v>
                </c:pt>
                <c:pt idx="50">
                  <c:v>3602814.01981481</c:v>
                </c:pt>
                <c:pt idx="51">
                  <c:v>3530832.72373467</c:v>
                </c:pt>
                <c:pt idx="52">
                  <c:v>3538366.687361</c:v>
                </c:pt>
                <c:pt idx="53">
                  <c:v>3466576.11825767</c:v>
                </c:pt>
                <c:pt idx="54">
                  <c:v>3473888.19297026</c:v>
                </c:pt>
                <c:pt idx="55">
                  <c:v>3402138.51415638</c:v>
                </c:pt>
                <c:pt idx="56">
                  <c:v>3409215.42811342</c:v>
                </c:pt>
                <c:pt idx="57">
                  <c:v>3337733.80361935</c:v>
                </c:pt>
                <c:pt idx="58">
                  <c:v>3344562.99419873</c:v>
                </c:pt>
                <c:pt idx="59">
                  <c:v>3273731.05283966</c:v>
                </c:pt>
                <c:pt idx="60">
                  <c:v>3280308.02080888</c:v>
                </c:pt>
                <c:pt idx="61">
                  <c:v>3210346.73283542</c:v>
                </c:pt>
                <c:pt idx="62">
                  <c:v>3216595.77581021</c:v>
                </c:pt>
                <c:pt idx="63">
                  <c:v>3147479.66353227</c:v>
                </c:pt>
                <c:pt idx="64">
                  <c:v>3118321.41881751</c:v>
                </c:pt>
                <c:pt idx="65">
                  <c:v>2950783.20940561</c:v>
                </c:pt>
                <c:pt idx="66">
                  <c:v>2856873.89025356</c:v>
                </c:pt>
                <c:pt idx="67">
                  <c:v>2794291.694062</c:v>
                </c:pt>
                <c:pt idx="68">
                  <c:v>2728522.79128305</c:v>
                </c:pt>
                <c:pt idx="69">
                  <c:v>2693727.71287659</c:v>
                </c:pt>
                <c:pt idx="70">
                  <c:v>2699783.98394968</c:v>
                </c:pt>
                <c:pt idx="71">
                  <c:v>2622956.79411844</c:v>
                </c:pt>
                <c:pt idx="72">
                  <c:v>2597387.1089507</c:v>
                </c:pt>
                <c:pt idx="73">
                  <c:v>2599483.33456</c:v>
                </c:pt>
                <c:pt idx="74">
                  <c:v>2548492.2253474</c:v>
                </c:pt>
                <c:pt idx="75">
                  <c:v>2550262.89281038</c:v>
                </c:pt>
                <c:pt idx="76">
                  <c:v>2500503.31477228</c:v>
                </c:pt>
                <c:pt idx="77">
                  <c:v>2502045.46987885</c:v>
                </c:pt>
                <c:pt idx="78">
                  <c:v>2453190.28182212</c:v>
                </c:pt>
                <c:pt idx="79">
                  <c:v>2454561.46614504</c:v>
                </c:pt>
                <c:pt idx="80">
                  <c:v>2406631.89528985</c:v>
                </c:pt>
                <c:pt idx="81">
                  <c:v>2395374.18439777</c:v>
                </c:pt>
                <c:pt idx="82">
                  <c:v>2396520.83967983</c:v>
                </c:pt>
                <c:pt idx="83">
                  <c:v>2351407.36154887</c:v>
                </c:pt>
                <c:pt idx="84">
                  <c:v>2352408.85658746</c:v>
                </c:pt>
                <c:pt idx="85">
                  <c:v>2307291.5322803</c:v>
                </c:pt>
                <c:pt idx="86">
                  <c:v>2265316.35464231</c:v>
                </c:pt>
                <c:pt idx="87">
                  <c:v>2266285.25655656</c:v>
                </c:pt>
                <c:pt idx="88">
                  <c:v>2224523.41450889</c:v>
                </c:pt>
                <c:pt idx="89">
                  <c:v>2225423.36547816</c:v>
                </c:pt>
                <c:pt idx="90">
                  <c:v>2185829.75173172</c:v>
                </c:pt>
                <c:pt idx="91">
                  <c:v>2186674.27586775</c:v>
                </c:pt>
                <c:pt idx="92">
                  <c:v>2149531.55142164</c:v>
                </c:pt>
                <c:pt idx="93">
                  <c:v>2150334.31009316</c:v>
                </c:pt>
                <c:pt idx="94">
                  <c:v>2115837.39772818</c:v>
                </c:pt>
                <c:pt idx="95">
                  <c:v>2116854.8670286</c:v>
                </c:pt>
                <c:pt idx="96">
                  <c:v>2075287.09990041</c:v>
                </c:pt>
                <c:pt idx="97">
                  <c:v>2008940.072711</c:v>
                </c:pt>
                <c:pt idx="98">
                  <c:v>1963162.85610413</c:v>
                </c:pt>
                <c:pt idx="99">
                  <c:v>1929258.62350786</c:v>
                </c:pt>
                <c:pt idx="100">
                  <c:v>1894787.3910084</c:v>
                </c:pt>
                <c:pt idx="101">
                  <c:v>1879412.47363491</c:v>
                </c:pt>
                <c:pt idx="102">
                  <c:v>1876740.3692019</c:v>
                </c:pt>
                <c:pt idx="103">
                  <c:v>1836073.42565659</c:v>
                </c:pt>
                <c:pt idx="104">
                  <c:v>1824626.73373877</c:v>
                </c:pt>
                <c:pt idx="105">
                  <c:v>1827714.28094079</c:v>
                </c:pt>
                <c:pt idx="106">
                  <c:v>1795648.91069902</c:v>
                </c:pt>
                <c:pt idx="107">
                  <c:v>1791007.3467222</c:v>
                </c:pt>
                <c:pt idx="108">
                  <c:v>1793650.26377349</c:v>
                </c:pt>
                <c:pt idx="109">
                  <c:v>1761495.49984257</c:v>
                </c:pt>
                <c:pt idx="110">
                  <c:v>1733220.61131605</c:v>
                </c:pt>
                <c:pt idx="111">
                  <c:v>1727366.04065596</c:v>
                </c:pt>
                <c:pt idx="112">
                  <c:v>1726742.99264608</c:v>
                </c:pt>
                <c:pt idx="113">
                  <c:v>1698409.53189601</c:v>
                </c:pt>
                <c:pt idx="114">
                  <c:v>1691341.46621268</c:v>
                </c:pt>
                <c:pt idx="115">
                  <c:v>1693448.04890453</c:v>
                </c:pt>
                <c:pt idx="116">
                  <c:v>1663940.51756176</c:v>
                </c:pt>
                <c:pt idx="117">
                  <c:v>1637975.23464266</c:v>
                </c:pt>
                <c:pt idx="118">
                  <c:v>1613880.10656624</c:v>
                </c:pt>
                <c:pt idx="119">
                  <c:v>1607976.54186949</c:v>
                </c:pt>
                <c:pt idx="120">
                  <c:v>1609579.27007119</c:v>
                </c:pt>
                <c:pt idx="121">
                  <c:v>1584854.44276779</c:v>
                </c:pt>
                <c:pt idx="122">
                  <c:v>1563550.66115693</c:v>
                </c:pt>
                <c:pt idx="123">
                  <c:v>1558640.82912274</c:v>
                </c:pt>
                <c:pt idx="124">
                  <c:v>1559920.31119719</c:v>
                </c:pt>
                <c:pt idx="125">
                  <c:v>1539679.06410558</c:v>
                </c:pt>
                <c:pt idx="126">
                  <c:v>1522689.52825856</c:v>
                </c:pt>
                <c:pt idx="127">
                  <c:v>1524124.22220015</c:v>
                </c:pt>
                <c:pt idx="128">
                  <c:v>1502997.26964593</c:v>
                </c:pt>
                <c:pt idx="129">
                  <c:v>1468036.19939126</c:v>
                </c:pt>
                <c:pt idx="130">
                  <c:v>1444088.6573277</c:v>
                </c:pt>
                <c:pt idx="131">
                  <c:v>1428538.11678976</c:v>
                </c:pt>
                <c:pt idx="132">
                  <c:v>1409756.31803858</c:v>
                </c:pt>
                <c:pt idx="133">
                  <c:v>1399818.27616408</c:v>
                </c:pt>
                <c:pt idx="134">
                  <c:v>1399145.26950591</c:v>
                </c:pt>
                <c:pt idx="135">
                  <c:v>1376443.32661259</c:v>
                </c:pt>
                <c:pt idx="136">
                  <c:v>1364987.846469</c:v>
                </c:pt>
                <c:pt idx="137">
                  <c:v>1365322.19374158</c:v>
                </c:pt>
                <c:pt idx="138">
                  <c:v>1355797.80179157</c:v>
                </c:pt>
                <c:pt idx="139">
                  <c:v>1356353.34501918</c:v>
                </c:pt>
                <c:pt idx="140">
                  <c:v>1340733.94437092</c:v>
                </c:pt>
                <c:pt idx="141">
                  <c:v>1322407.93577241</c:v>
                </c:pt>
                <c:pt idx="142">
                  <c:v>1304266.19866266</c:v>
                </c:pt>
                <c:pt idx="143">
                  <c:v>1294453.72457242</c:v>
                </c:pt>
                <c:pt idx="144">
                  <c:v>1294856.05947679</c:v>
                </c:pt>
                <c:pt idx="145">
                  <c:v>1277946.99039555</c:v>
                </c:pt>
                <c:pt idx="146">
                  <c:v>1269178.1761124</c:v>
                </c:pt>
                <c:pt idx="147">
                  <c:v>1269770.54348867</c:v>
                </c:pt>
                <c:pt idx="148">
                  <c:v>1264114.39674072</c:v>
                </c:pt>
                <c:pt idx="149">
                  <c:v>1263922.90425666</c:v>
                </c:pt>
                <c:pt idx="150">
                  <c:v>1242282.70209673</c:v>
                </c:pt>
                <c:pt idx="151">
                  <c:v>1229432.25629261</c:v>
                </c:pt>
                <c:pt idx="152">
                  <c:v>1225092.7913308</c:v>
                </c:pt>
                <c:pt idx="153">
                  <c:v>1224818.66683269</c:v>
                </c:pt>
                <c:pt idx="154">
                  <c:v>1207286.13444076</c:v>
                </c:pt>
                <c:pt idx="155">
                  <c:v>1198377.051114</c:v>
                </c:pt>
                <c:pt idx="156">
                  <c:v>1198317.7606972</c:v>
                </c:pt>
                <c:pt idx="157">
                  <c:v>1194593.87490628</c:v>
                </c:pt>
                <c:pt idx="158">
                  <c:v>1194250.91947486</c:v>
                </c:pt>
                <c:pt idx="159">
                  <c:v>1182766.68288375</c:v>
                </c:pt>
                <c:pt idx="160">
                  <c:v>1173546.94380404</c:v>
                </c:pt>
                <c:pt idx="161">
                  <c:v>1174390.51572158</c:v>
                </c:pt>
                <c:pt idx="162">
                  <c:v>1151685.3227147</c:v>
                </c:pt>
                <c:pt idx="163">
                  <c:v>1139033.95681833</c:v>
                </c:pt>
                <c:pt idx="164">
                  <c:v>1126047.52698793</c:v>
                </c:pt>
                <c:pt idx="165">
                  <c:v>1120127.00405256</c:v>
                </c:pt>
                <c:pt idx="166">
                  <c:v>1120139.63842627</c:v>
                </c:pt>
                <c:pt idx="167">
                  <c:v>1104368.84585144</c:v>
                </c:pt>
                <c:pt idx="168">
                  <c:v>1096745.63416386</c:v>
                </c:pt>
                <c:pt idx="169">
                  <c:v>1097276.27334849</c:v>
                </c:pt>
                <c:pt idx="170">
                  <c:v>1089151.36954723</c:v>
                </c:pt>
                <c:pt idx="171">
                  <c:v>1089750.13441146</c:v>
                </c:pt>
                <c:pt idx="172">
                  <c:v>1078882.13030717</c:v>
                </c:pt>
                <c:pt idx="173">
                  <c:v>1066120.9767725</c:v>
                </c:pt>
                <c:pt idx="174">
                  <c:v>1053974.44141861</c:v>
                </c:pt>
                <c:pt idx="175">
                  <c:v>1048281.47422562</c:v>
                </c:pt>
                <c:pt idx="176">
                  <c:v>1048638.53483234</c:v>
                </c:pt>
                <c:pt idx="177">
                  <c:v>1036877.47919745</c:v>
                </c:pt>
                <c:pt idx="178">
                  <c:v>1032104.40846706</c:v>
                </c:pt>
                <c:pt idx="179">
                  <c:v>1032349.56177153</c:v>
                </c:pt>
                <c:pt idx="180">
                  <c:v>1023691.07198692</c:v>
                </c:pt>
                <c:pt idx="181">
                  <c:v>1020337.04465793</c:v>
                </c:pt>
                <c:pt idx="182">
                  <c:v>1020479.13172242</c:v>
                </c:pt>
                <c:pt idx="183">
                  <c:v>1005963.98861778</c:v>
                </c:pt>
                <c:pt idx="184">
                  <c:v>999090.728657996</c:v>
                </c:pt>
                <c:pt idx="185">
                  <c:v>999065.108718241</c:v>
                </c:pt>
                <c:pt idx="186">
                  <c:v>988565.44210814</c:v>
                </c:pt>
                <c:pt idx="187">
                  <c:v>985944.523183119</c:v>
                </c:pt>
                <c:pt idx="188">
                  <c:v>985890.255707741</c:v>
                </c:pt>
                <c:pt idx="189">
                  <c:v>981153.564787943</c:v>
                </c:pt>
                <c:pt idx="190">
                  <c:v>980967.268894467</c:v>
                </c:pt>
                <c:pt idx="191">
                  <c:v>974022.13507059</c:v>
                </c:pt>
                <c:pt idx="192">
                  <c:v>967667.450274279</c:v>
                </c:pt>
                <c:pt idx="193">
                  <c:v>967656.377461198</c:v>
                </c:pt>
                <c:pt idx="194">
                  <c:v>953824.440840055</c:v>
                </c:pt>
                <c:pt idx="195">
                  <c:v>947358.075900663</c:v>
                </c:pt>
                <c:pt idx="196">
                  <c:v>939264.495422101</c:v>
                </c:pt>
                <c:pt idx="197">
                  <c:v>934752.587623738</c:v>
                </c:pt>
                <c:pt idx="198">
                  <c:v>935280.939217358</c:v>
                </c:pt>
                <c:pt idx="199">
                  <c:v>924276.923798001</c:v>
                </c:pt>
                <c:pt idx="200">
                  <c:v>919234.862009888</c:v>
                </c:pt>
                <c:pt idx="201">
                  <c:v>919474.697582506</c:v>
                </c:pt>
                <c:pt idx="202">
                  <c:v>915264.445265276</c:v>
                </c:pt>
                <c:pt idx="203">
                  <c:v>915263.768730812</c:v>
                </c:pt>
                <c:pt idx="204">
                  <c:v>907593.31337097</c:v>
                </c:pt>
                <c:pt idx="205">
                  <c:v>898821.064955323</c:v>
                </c:pt>
                <c:pt idx="206">
                  <c:v>889834.317719547</c:v>
                </c:pt>
                <c:pt idx="207">
                  <c:v>885016.135697273</c:v>
                </c:pt>
                <c:pt idx="208">
                  <c:v>885221.401412835</c:v>
                </c:pt>
                <c:pt idx="209">
                  <c:v>876999.092015057</c:v>
                </c:pt>
                <c:pt idx="210">
                  <c:v>873309.123493791</c:v>
                </c:pt>
                <c:pt idx="211">
                  <c:v>873604.884909664</c:v>
                </c:pt>
                <c:pt idx="212">
                  <c:v>868180.450206559</c:v>
                </c:pt>
                <c:pt idx="213">
                  <c:v>865855.987149287</c:v>
                </c:pt>
                <c:pt idx="214">
                  <c:v>866109.131700385</c:v>
                </c:pt>
                <c:pt idx="215">
                  <c:v>855906.210577368</c:v>
                </c:pt>
                <c:pt idx="216">
                  <c:v>853056.500483054</c:v>
                </c:pt>
                <c:pt idx="217">
                  <c:v>853214.90925643</c:v>
                </c:pt>
                <c:pt idx="218">
                  <c:v>846631.003413956</c:v>
                </c:pt>
                <c:pt idx="219">
                  <c:v>841738.719999388</c:v>
                </c:pt>
                <c:pt idx="220">
                  <c:v>841978.787835366</c:v>
                </c:pt>
                <c:pt idx="221">
                  <c:v>841495.964292294</c:v>
                </c:pt>
                <c:pt idx="222">
                  <c:v>840882.068342462</c:v>
                </c:pt>
                <c:pt idx="223">
                  <c:v>837536.905092346</c:v>
                </c:pt>
                <c:pt idx="224">
                  <c:v>838317.736795732</c:v>
                </c:pt>
                <c:pt idx="225">
                  <c:v>836097.435437241</c:v>
                </c:pt>
                <c:pt idx="226">
                  <c:v>836633.921060549</c:v>
                </c:pt>
                <c:pt idx="227">
                  <c:v>826245.795762603</c:v>
                </c:pt>
                <c:pt idx="228">
                  <c:v>820527.669040822</c:v>
                </c:pt>
                <c:pt idx="229">
                  <c:v>818369.360584936</c:v>
                </c:pt>
                <c:pt idx="230">
                  <c:v>818526.13788349</c:v>
                </c:pt>
                <c:pt idx="231">
                  <c:v>811297.785910117</c:v>
                </c:pt>
                <c:pt idx="232">
                  <c:v>807662.897042781</c:v>
                </c:pt>
                <c:pt idx="233">
                  <c:v>807872.723493303</c:v>
                </c:pt>
                <c:pt idx="234">
                  <c:v>803087.467984937</c:v>
                </c:pt>
                <c:pt idx="235">
                  <c:v>803687.524226886</c:v>
                </c:pt>
                <c:pt idx="236">
                  <c:v>798607.892984776</c:v>
                </c:pt>
                <c:pt idx="237">
                  <c:v>792784.973390966</c:v>
                </c:pt>
                <c:pt idx="238">
                  <c:v>787170.257783935</c:v>
                </c:pt>
                <c:pt idx="239">
                  <c:v>784394.379732101</c:v>
                </c:pt>
                <c:pt idx="240">
                  <c:v>784802.078335779</c:v>
                </c:pt>
                <c:pt idx="241">
                  <c:v>779143.4759168</c:v>
                </c:pt>
                <c:pt idx="242">
                  <c:v>777216.62696643</c:v>
                </c:pt>
                <c:pt idx="243">
                  <c:v>777241.529487729</c:v>
                </c:pt>
                <c:pt idx="244">
                  <c:v>773675.808561635</c:v>
                </c:pt>
                <c:pt idx="245">
                  <c:v>773650.324564263</c:v>
                </c:pt>
                <c:pt idx="246">
                  <c:v>772449.995999545</c:v>
                </c:pt>
                <c:pt idx="247">
                  <c:v>773033.094653975</c:v>
                </c:pt>
                <c:pt idx="248">
                  <c:v>765044.148156795</c:v>
                </c:pt>
                <c:pt idx="249">
                  <c:v>759801.090871986</c:v>
                </c:pt>
                <c:pt idx="250">
                  <c:v>759997.02980455</c:v>
                </c:pt>
                <c:pt idx="251">
                  <c:v>758725.440874112</c:v>
                </c:pt>
                <c:pt idx="252">
                  <c:v>757857.518065185</c:v>
                </c:pt>
                <c:pt idx="253">
                  <c:v>758855.830884126</c:v>
                </c:pt>
                <c:pt idx="254">
                  <c:v>759405.485196607</c:v>
                </c:pt>
                <c:pt idx="255">
                  <c:v>760033.889876169</c:v>
                </c:pt>
                <c:pt idx="256">
                  <c:v>756095.047261607</c:v>
                </c:pt>
                <c:pt idx="257">
                  <c:v>759920.47700259</c:v>
                </c:pt>
                <c:pt idx="258">
                  <c:v>755138.768871343</c:v>
                </c:pt>
                <c:pt idx="259">
                  <c:v>755074.696329284</c:v>
                </c:pt>
                <c:pt idx="260">
                  <c:v>751120.120951198</c:v>
                </c:pt>
                <c:pt idx="261">
                  <c:v>749483.448795431</c:v>
                </c:pt>
                <c:pt idx="262">
                  <c:v>749805.106941874</c:v>
                </c:pt>
                <c:pt idx="263">
                  <c:v>747300.309729157</c:v>
                </c:pt>
                <c:pt idx="264">
                  <c:v>747786.727693139</c:v>
                </c:pt>
                <c:pt idx="265">
                  <c:v>743735.067741855</c:v>
                </c:pt>
                <c:pt idx="266">
                  <c:v>744030.977858733</c:v>
                </c:pt>
                <c:pt idx="267">
                  <c:v>743871.214325294</c:v>
                </c:pt>
                <c:pt idx="268">
                  <c:v>741702.351879079</c:v>
                </c:pt>
                <c:pt idx="269">
                  <c:v>741744.222407393</c:v>
                </c:pt>
                <c:pt idx="270">
                  <c:v>738254.155213806</c:v>
                </c:pt>
                <c:pt idx="271">
                  <c:v>736851.496589955</c:v>
                </c:pt>
                <c:pt idx="272">
                  <c:v>736784.504512479</c:v>
                </c:pt>
                <c:pt idx="273">
                  <c:v>734474.697075582</c:v>
                </c:pt>
                <c:pt idx="274">
                  <c:v>733256.53368859</c:v>
                </c:pt>
                <c:pt idx="275">
                  <c:v>732838.671229057</c:v>
                </c:pt>
                <c:pt idx="276">
                  <c:v>732182.962554514</c:v>
                </c:pt>
                <c:pt idx="277">
                  <c:v>731755.862452628</c:v>
                </c:pt>
                <c:pt idx="278">
                  <c:v>729986.015130898</c:v>
                </c:pt>
                <c:pt idx="279">
                  <c:v>729520.362550406</c:v>
                </c:pt>
                <c:pt idx="280">
                  <c:v>729399.515099475</c:v>
                </c:pt>
                <c:pt idx="281">
                  <c:v>727940.251681978</c:v>
                </c:pt>
                <c:pt idx="282">
                  <c:v>726880.524962783</c:v>
                </c:pt>
                <c:pt idx="283">
                  <c:v>726018.395675044</c:v>
                </c:pt>
                <c:pt idx="284">
                  <c:v>726535.071278607</c:v>
                </c:pt>
                <c:pt idx="285">
                  <c:v>725214.646625569</c:v>
                </c:pt>
                <c:pt idx="286">
                  <c:v>726237.498623865</c:v>
                </c:pt>
                <c:pt idx="287">
                  <c:v>723902.860372812</c:v>
                </c:pt>
                <c:pt idx="288">
                  <c:v>728475.843721511</c:v>
                </c:pt>
                <c:pt idx="289">
                  <c:v>726299.587940177</c:v>
                </c:pt>
                <c:pt idx="290">
                  <c:v>727127.222466821</c:v>
                </c:pt>
                <c:pt idx="291">
                  <c:v>729789.398280118</c:v>
                </c:pt>
                <c:pt idx="292">
                  <c:v>726387.674073618</c:v>
                </c:pt>
                <c:pt idx="293">
                  <c:v>726769.59515226</c:v>
                </c:pt>
                <c:pt idx="294">
                  <c:v>726872.437585862</c:v>
                </c:pt>
                <c:pt idx="295">
                  <c:v>726508.334887016</c:v>
                </c:pt>
                <c:pt idx="296">
                  <c:v>726913.296249866</c:v>
                </c:pt>
                <c:pt idx="297">
                  <c:v>728241.454793132</c:v>
                </c:pt>
                <c:pt idx="298">
                  <c:v>726973.455164434</c:v>
                </c:pt>
                <c:pt idx="299">
                  <c:v>724925.338927084</c:v>
                </c:pt>
                <c:pt idx="300">
                  <c:v>725022.692074792</c:v>
                </c:pt>
                <c:pt idx="301">
                  <c:v>726037.612375689</c:v>
                </c:pt>
                <c:pt idx="302">
                  <c:v>724749.48192138</c:v>
                </c:pt>
                <c:pt idx="303">
                  <c:v>727131.459622276</c:v>
                </c:pt>
                <c:pt idx="304">
                  <c:v>725089.790708211</c:v>
                </c:pt>
                <c:pt idx="305">
                  <c:v>725391.529950197</c:v>
                </c:pt>
                <c:pt idx="306">
                  <c:v>725528.636937802</c:v>
                </c:pt>
                <c:pt idx="307">
                  <c:v>726612.440993585</c:v>
                </c:pt>
                <c:pt idx="308">
                  <c:v>725658.302404821</c:v>
                </c:pt>
                <c:pt idx="309">
                  <c:v>724663.887923257</c:v>
                </c:pt>
                <c:pt idx="310">
                  <c:v>726099.573917898</c:v>
                </c:pt>
                <c:pt idx="311">
                  <c:v>724882.413058971</c:v>
                </c:pt>
                <c:pt idx="312">
                  <c:v>725758.307988069</c:v>
                </c:pt>
                <c:pt idx="313">
                  <c:v>724550.093136746</c:v>
                </c:pt>
                <c:pt idx="314">
                  <c:v>726961.441226898</c:v>
                </c:pt>
                <c:pt idx="315">
                  <c:v>720486.625345123</c:v>
                </c:pt>
                <c:pt idx="316">
                  <c:v>723259.793521013</c:v>
                </c:pt>
                <c:pt idx="317">
                  <c:v>722330.771414706</c:v>
                </c:pt>
                <c:pt idx="318">
                  <c:v>723804.270263267</c:v>
                </c:pt>
                <c:pt idx="319">
                  <c:v>726107.480985699</c:v>
                </c:pt>
                <c:pt idx="320">
                  <c:v>724404.827876737</c:v>
                </c:pt>
                <c:pt idx="321">
                  <c:v>729098.926036263</c:v>
                </c:pt>
                <c:pt idx="322">
                  <c:v>725853.938747318</c:v>
                </c:pt>
                <c:pt idx="323">
                  <c:v>724402.933215184</c:v>
                </c:pt>
                <c:pt idx="324">
                  <c:v>725183.94061128</c:v>
                </c:pt>
                <c:pt idx="325">
                  <c:v>724795.290581713</c:v>
                </c:pt>
                <c:pt idx="326">
                  <c:v>725748.376819971</c:v>
                </c:pt>
                <c:pt idx="327">
                  <c:v>728235.491660874</c:v>
                </c:pt>
                <c:pt idx="328">
                  <c:v>726096.235663029</c:v>
                </c:pt>
                <c:pt idx="329">
                  <c:v>726337.916878551</c:v>
                </c:pt>
                <c:pt idx="330">
                  <c:v>726858.152521976</c:v>
                </c:pt>
                <c:pt idx="331">
                  <c:v>727187.489334629</c:v>
                </c:pt>
                <c:pt idx="332">
                  <c:v>727920.446682528</c:v>
                </c:pt>
                <c:pt idx="333">
                  <c:v>726995.973315175</c:v>
                </c:pt>
                <c:pt idx="334">
                  <c:v>727084.645955372</c:v>
                </c:pt>
                <c:pt idx="335">
                  <c:v>726333.843336219</c:v>
                </c:pt>
                <c:pt idx="336">
                  <c:v>726313.032406718</c:v>
                </c:pt>
                <c:pt idx="337">
                  <c:v>727455.420915653</c:v>
                </c:pt>
                <c:pt idx="338">
                  <c:v>725833.093162714</c:v>
                </c:pt>
                <c:pt idx="339">
                  <c:v>725970.095163736</c:v>
                </c:pt>
                <c:pt idx="340">
                  <c:v>725081.940037977</c:v>
                </c:pt>
                <c:pt idx="341">
                  <c:v>725935.849283279</c:v>
                </c:pt>
                <c:pt idx="342">
                  <c:v>725925.175745333</c:v>
                </c:pt>
                <c:pt idx="343">
                  <c:v>726457.438876042</c:v>
                </c:pt>
                <c:pt idx="344">
                  <c:v>725170.300898275</c:v>
                </c:pt>
                <c:pt idx="345">
                  <c:v>725763.188125794</c:v>
                </c:pt>
                <c:pt idx="346">
                  <c:v>725244.030993189</c:v>
                </c:pt>
                <c:pt idx="347">
                  <c:v>725861.054424842</c:v>
                </c:pt>
                <c:pt idx="348">
                  <c:v>726299.710275327</c:v>
                </c:pt>
                <c:pt idx="349">
                  <c:v>725173.568727433</c:v>
                </c:pt>
                <c:pt idx="350">
                  <c:v>723588.730035417</c:v>
                </c:pt>
                <c:pt idx="351">
                  <c:v>725577.582853087</c:v>
                </c:pt>
                <c:pt idx="352">
                  <c:v>727208.725437347</c:v>
                </c:pt>
                <c:pt idx="353">
                  <c:v>727690.883761316</c:v>
                </c:pt>
                <c:pt idx="354">
                  <c:v>727986.828400573</c:v>
                </c:pt>
                <c:pt idx="355">
                  <c:v>728403.931807922</c:v>
                </c:pt>
                <c:pt idx="356">
                  <c:v>726558.546055711</c:v>
                </c:pt>
                <c:pt idx="357">
                  <c:v>727858.126676276</c:v>
                </c:pt>
                <c:pt idx="358">
                  <c:v>727533.726036393</c:v>
                </c:pt>
                <c:pt idx="359">
                  <c:v>728179.383034197</c:v>
                </c:pt>
                <c:pt idx="360">
                  <c:v>728029.169283361</c:v>
                </c:pt>
                <c:pt idx="361">
                  <c:v>728271.482831854</c:v>
                </c:pt>
                <c:pt idx="362">
                  <c:v>728110.402153295</c:v>
                </c:pt>
                <c:pt idx="363">
                  <c:v>727397.035088552</c:v>
                </c:pt>
                <c:pt idx="364">
                  <c:v>728047.695214426</c:v>
                </c:pt>
                <c:pt idx="365">
                  <c:v>727469.979800799</c:v>
                </c:pt>
                <c:pt idx="366">
                  <c:v>727666.066316487</c:v>
                </c:pt>
                <c:pt idx="367">
                  <c:v>727856.127078368</c:v>
                </c:pt>
                <c:pt idx="368">
                  <c:v>728501.836578416</c:v>
                </c:pt>
                <c:pt idx="369">
                  <c:v>729167.232576852</c:v>
                </c:pt>
                <c:pt idx="370">
                  <c:v>728954.581354383</c:v>
                </c:pt>
                <c:pt idx="371">
                  <c:v>727671.165355987</c:v>
                </c:pt>
                <c:pt idx="372">
                  <c:v>728077.74889722</c:v>
                </c:pt>
                <c:pt idx="373">
                  <c:v>727168.152005326</c:v>
                </c:pt>
                <c:pt idx="374">
                  <c:v>726752.596652916</c:v>
                </c:pt>
                <c:pt idx="375">
                  <c:v>727834.745133327</c:v>
                </c:pt>
                <c:pt idx="376">
                  <c:v>727876.654539847</c:v>
                </c:pt>
                <c:pt idx="377">
                  <c:v>727899.622265613</c:v>
                </c:pt>
                <c:pt idx="378">
                  <c:v>728531.84659004</c:v>
                </c:pt>
                <c:pt idx="379">
                  <c:v>727518.544406495</c:v>
                </c:pt>
                <c:pt idx="380">
                  <c:v>726885.699477734</c:v>
                </c:pt>
                <c:pt idx="381">
                  <c:v>727443.114402965</c:v>
                </c:pt>
                <c:pt idx="382">
                  <c:v>728901.883374283</c:v>
                </c:pt>
                <c:pt idx="383">
                  <c:v>727658.647432929</c:v>
                </c:pt>
                <c:pt idx="384">
                  <c:v>729042.248438048</c:v>
                </c:pt>
                <c:pt idx="385">
                  <c:v>727233.302245137</c:v>
                </c:pt>
                <c:pt idx="386">
                  <c:v>726472.941284457</c:v>
                </c:pt>
                <c:pt idx="387">
                  <c:v>727987.214908462</c:v>
                </c:pt>
                <c:pt idx="388">
                  <c:v>727252.347502762</c:v>
                </c:pt>
                <c:pt idx="389">
                  <c:v>727154.663169023</c:v>
                </c:pt>
                <c:pt idx="390">
                  <c:v>727922.151748569</c:v>
                </c:pt>
                <c:pt idx="391">
                  <c:v>727172.115868289</c:v>
                </c:pt>
                <c:pt idx="392">
                  <c:v>728662.857267615</c:v>
                </c:pt>
                <c:pt idx="393">
                  <c:v>727257.535168184</c:v>
                </c:pt>
                <c:pt idx="394">
                  <c:v>725051.332645204</c:v>
                </c:pt>
                <c:pt idx="395">
                  <c:v>724361.14728175</c:v>
                </c:pt>
                <c:pt idx="396">
                  <c:v>724946.190765757</c:v>
                </c:pt>
                <c:pt idx="397">
                  <c:v>724476.793197433</c:v>
                </c:pt>
                <c:pt idx="398">
                  <c:v>725059.541438861</c:v>
                </c:pt>
                <c:pt idx="399">
                  <c:v>725173.446560745</c:v>
                </c:pt>
                <c:pt idx="400">
                  <c:v>725303.12430976</c:v>
                </c:pt>
                <c:pt idx="401">
                  <c:v>725678.848077903</c:v>
                </c:pt>
                <c:pt idx="402">
                  <c:v>725523.924430999</c:v>
                </c:pt>
                <c:pt idx="403">
                  <c:v>725807.492506983</c:v>
                </c:pt>
                <c:pt idx="404">
                  <c:v>725575.513358102</c:v>
                </c:pt>
                <c:pt idx="405">
                  <c:v>725619.988540979</c:v>
                </c:pt>
                <c:pt idx="406">
                  <c:v>725723.046324095</c:v>
                </c:pt>
                <c:pt idx="407">
                  <c:v>725986.841555952</c:v>
                </c:pt>
                <c:pt idx="408">
                  <c:v>725419.614409405</c:v>
                </c:pt>
                <c:pt idx="409">
                  <c:v>726976.110410203</c:v>
                </c:pt>
                <c:pt idx="410">
                  <c:v>726846.681844133</c:v>
                </c:pt>
                <c:pt idx="411">
                  <c:v>727110.203486437</c:v>
                </c:pt>
                <c:pt idx="412">
                  <c:v>727032.528746628</c:v>
                </c:pt>
                <c:pt idx="413">
                  <c:v>726542.561237031</c:v>
                </c:pt>
                <c:pt idx="414">
                  <c:v>726348.659494361</c:v>
                </c:pt>
                <c:pt idx="415">
                  <c:v>726077.040524322</c:v>
                </c:pt>
                <c:pt idx="416">
                  <c:v>726718.982428586</c:v>
                </c:pt>
                <c:pt idx="417">
                  <c:v>727449.2687582</c:v>
                </c:pt>
                <c:pt idx="418">
                  <c:v>726661.026813401</c:v>
                </c:pt>
                <c:pt idx="419">
                  <c:v>727163.023369779</c:v>
                </c:pt>
                <c:pt idx="420">
                  <c:v>727371.880173675</c:v>
                </c:pt>
                <c:pt idx="421">
                  <c:v>726785.878626339</c:v>
                </c:pt>
                <c:pt idx="422">
                  <c:v>726603.92851681</c:v>
                </c:pt>
                <c:pt idx="423">
                  <c:v>726950.158610271</c:v>
                </c:pt>
                <c:pt idx="424">
                  <c:v>726785.239717879</c:v>
                </c:pt>
                <c:pt idx="425">
                  <c:v>726926.035378964</c:v>
                </c:pt>
                <c:pt idx="426">
                  <c:v>726228.77019934</c:v>
                </c:pt>
                <c:pt idx="427">
                  <c:v>726679.293406142</c:v>
                </c:pt>
                <c:pt idx="428">
                  <c:v>726554.463306781</c:v>
                </c:pt>
                <c:pt idx="429">
                  <c:v>726171.072209922</c:v>
                </c:pt>
                <c:pt idx="430">
                  <c:v>726598.010696179</c:v>
                </c:pt>
                <c:pt idx="431">
                  <c:v>726602.090966352</c:v>
                </c:pt>
                <c:pt idx="432">
                  <c:v>726841.644482375</c:v>
                </c:pt>
                <c:pt idx="433">
                  <c:v>726776.355747512</c:v>
                </c:pt>
                <c:pt idx="434">
                  <c:v>726674.875669815</c:v>
                </c:pt>
                <c:pt idx="435">
                  <c:v>727083.154572294</c:v>
                </c:pt>
                <c:pt idx="436">
                  <c:v>726901.811124906</c:v>
                </c:pt>
                <c:pt idx="437">
                  <c:v>727171.231659406</c:v>
                </c:pt>
                <c:pt idx="438">
                  <c:v>726396.543005681</c:v>
                </c:pt>
                <c:pt idx="439">
                  <c:v>725939.46659999</c:v>
                </c:pt>
                <c:pt idx="440">
                  <c:v>725915.298718749</c:v>
                </c:pt>
                <c:pt idx="441">
                  <c:v>724966.924185085</c:v>
                </c:pt>
                <c:pt idx="442">
                  <c:v>725934.514280339</c:v>
                </c:pt>
                <c:pt idx="443">
                  <c:v>726292.805180704</c:v>
                </c:pt>
                <c:pt idx="444">
                  <c:v>725685.796045385</c:v>
                </c:pt>
                <c:pt idx="445">
                  <c:v>726690.239549911</c:v>
                </c:pt>
                <c:pt idx="446">
                  <c:v>726167.689866071</c:v>
                </c:pt>
                <c:pt idx="447">
                  <c:v>726356.761064111</c:v>
                </c:pt>
                <c:pt idx="448">
                  <c:v>725829.018041458</c:v>
                </c:pt>
                <c:pt idx="449">
                  <c:v>725588.680079956</c:v>
                </c:pt>
                <c:pt idx="450">
                  <c:v>725893.930068219</c:v>
                </c:pt>
                <c:pt idx="451">
                  <c:v>725369.137873893</c:v>
                </c:pt>
                <c:pt idx="452">
                  <c:v>726022.447272511</c:v>
                </c:pt>
                <c:pt idx="453">
                  <c:v>726363.012585334</c:v>
                </c:pt>
                <c:pt idx="454">
                  <c:v>725814.603637555</c:v>
                </c:pt>
                <c:pt idx="455">
                  <c:v>726303.396301356</c:v>
                </c:pt>
                <c:pt idx="456">
                  <c:v>726116.602416216</c:v>
                </c:pt>
                <c:pt idx="457">
                  <c:v>725276.794819384</c:v>
                </c:pt>
                <c:pt idx="458">
                  <c:v>726494.98791299</c:v>
                </c:pt>
                <c:pt idx="459">
                  <c:v>726351.329614186</c:v>
                </c:pt>
                <c:pt idx="460">
                  <c:v>726353.846357972</c:v>
                </c:pt>
                <c:pt idx="461">
                  <c:v>726408.75297394</c:v>
                </c:pt>
                <c:pt idx="462">
                  <c:v>726675.902874685</c:v>
                </c:pt>
                <c:pt idx="463">
                  <c:v>726205.309195044</c:v>
                </c:pt>
                <c:pt idx="464">
                  <c:v>726518.416845636</c:v>
                </c:pt>
                <c:pt idx="465">
                  <c:v>726467.252304939</c:v>
                </c:pt>
                <c:pt idx="466">
                  <c:v>726400.188763537</c:v>
                </c:pt>
                <c:pt idx="467">
                  <c:v>726403.636449358</c:v>
                </c:pt>
                <c:pt idx="468">
                  <c:v>726529.060294343</c:v>
                </c:pt>
                <c:pt idx="469">
                  <c:v>726315.469417534</c:v>
                </c:pt>
                <c:pt idx="470">
                  <c:v>726629.535434206</c:v>
                </c:pt>
                <c:pt idx="471">
                  <c:v>726186.412325257</c:v>
                </c:pt>
                <c:pt idx="472">
                  <c:v>726388.669843101</c:v>
                </c:pt>
                <c:pt idx="473">
                  <c:v>726072.434056496</c:v>
                </c:pt>
                <c:pt idx="474">
                  <c:v>726081.882941933</c:v>
                </c:pt>
                <c:pt idx="475">
                  <c:v>726328.872469995</c:v>
                </c:pt>
                <c:pt idx="476">
                  <c:v>725967.664186692</c:v>
                </c:pt>
                <c:pt idx="477">
                  <c:v>725781.096304812</c:v>
                </c:pt>
                <c:pt idx="478">
                  <c:v>726219.374139159</c:v>
                </c:pt>
                <c:pt idx="479">
                  <c:v>726106.165817263</c:v>
                </c:pt>
                <c:pt idx="480">
                  <c:v>726205.201439729</c:v>
                </c:pt>
                <c:pt idx="481">
                  <c:v>725979.988732602</c:v>
                </c:pt>
                <c:pt idx="482">
                  <c:v>726006.334943537</c:v>
                </c:pt>
                <c:pt idx="483">
                  <c:v>726009.69778137</c:v>
                </c:pt>
                <c:pt idx="484">
                  <c:v>726101.414019865</c:v>
                </c:pt>
                <c:pt idx="485">
                  <c:v>725923.877954717</c:v>
                </c:pt>
                <c:pt idx="486">
                  <c:v>725687.04566027</c:v>
                </c:pt>
                <c:pt idx="487">
                  <c:v>725924.534635083</c:v>
                </c:pt>
                <c:pt idx="488">
                  <c:v>725387.20702972</c:v>
                </c:pt>
                <c:pt idx="489">
                  <c:v>725370.983090658</c:v>
                </c:pt>
                <c:pt idx="490">
                  <c:v>725375.161622195</c:v>
                </c:pt>
                <c:pt idx="491">
                  <c:v>725357.524696328</c:v>
                </c:pt>
                <c:pt idx="492">
                  <c:v>725168.704925867</c:v>
                </c:pt>
                <c:pt idx="493">
                  <c:v>725154.768678388</c:v>
                </c:pt>
                <c:pt idx="494">
                  <c:v>725434.593221369</c:v>
                </c:pt>
                <c:pt idx="495">
                  <c:v>725510.782587178</c:v>
                </c:pt>
                <c:pt idx="496">
                  <c:v>725767.890195544</c:v>
                </c:pt>
                <c:pt idx="497">
                  <c:v>725584.599458656</c:v>
                </c:pt>
                <c:pt idx="498">
                  <c:v>725554.746302766</c:v>
                </c:pt>
                <c:pt idx="499">
                  <c:v>725493.404308245</c:v>
                </c:pt>
                <c:pt idx="500">
                  <c:v>725441.375920962</c:v>
                </c:pt>
                <c:pt idx="501">
                  <c:v>725316.5344552</c:v>
                </c:pt>
                <c:pt idx="502">
                  <c:v>725249.318367579</c:v>
                </c:pt>
                <c:pt idx="503">
                  <c:v>725413.516465158</c:v>
                </c:pt>
                <c:pt idx="504">
                  <c:v>725691.585156851</c:v>
                </c:pt>
                <c:pt idx="505">
                  <c:v>725371.461336045</c:v>
                </c:pt>
                <c:pt idx="506">
                  <c:v>725714.549804348</c:v>
                </c:pt>
                <c:pt idx="507">
                  <c:v>725448.938512573</c:v>
                </c:pt>
                <c:pt idx="508">
                  <c:v>725536.902401159</c:v>
                </c:pt>
                <c:pt idx="509">
                  <c:v>725257.950377137</c:v>
                </c:pt>
                <c:pt idx="510">
                  <c:v>725681.267758799</c:v>
                </c:pt>
                <c:pt idx="511">
                  <c:v>725402.287520073</c:v>
                </c:pt>
                <c:pt idx="512">
                  <c:v>725296.987952064</c:v>
                </c:pt>
                <c:pt idx="513">
                  <c:v>725188.730743634</c:v>
                </c:pt>
                <c:pt idx="514">
                  <c:v>725606.796912895</c:v>
                </c:pt>
                <c:pt idx="515">
                  <c:v>725208.228217994</c:v>
                </c:pt>
                <c:pt idx="516">
                  <c:v>724980.188056106</c:v>
                </c:pt>
                <c:pt idx="517">
                  <c:v>725276.500251437</c:v>
                </c:pt>
                <c:pt idx="518">
                  <c:v>725422.240750994</c:v>
                </c:pt>
                <c:pt idx="519">
                  <c:v>725045.462554108</c:v>
                </c:pt>
                <c:pt idx="520">
                  <c:v>725650.393169978</c:v>
                </c:pt>
                <c:pt idx="521">
                  <c:v>725284.697968568</c:v>
                </c:pt>
                <c:pt idx="522">
                  <c:v>725507.776333823</c:v>
                </c:pt>
                <c:pt idx="523">
                  <c:v>725443.706224721</c:v>
                </c:pt>
                <c:pt idx="524">
                  <c:v>725114.246094846</c:v>
                </c:pt>
                <c:pt idx="525">
                  <c:v>725229.082411024</c:v>
                </c:pt>
                <c:pt idx="526">
                  <c:v>725690.248265795</c:v>
                </c:pt>
                <c:pt idx="527">
                  <c:v>725738.862752296</c:v>
                </c:pt>
                <c:pt idx="528">
                  <c:v>725644.040932326</c:v>
                </c:pt>
                <c:pt idx="529">
                  <c:v>725753.354052236</c:v>
                </c:pt>
                <c:pt idx="530">
                  <c:v>725706.369374017</c:v>
                </c:pt>
                <c:pt idx="531">
                  <c:v>725636.799042831</c:v>
                </c:pt>
                <c:pt idx="532">
                  <c:v>725679.600864696</c:v>
                </c:pt>
                <c:pt idx="533">
                  <c:v>725886.454444331</c:v>
                </c:pt>
                <c:pt idx="534">
                  <c:v>725596.926692703</c:v>
                </c:pt>
                <c:pt idx="535">
                  <c:v>725665.371797739</c:v>
                </c:pt>
                <c:pt idx="536">
                  <c:v>725677.825952246</c:v>
                </c:pt>
                <c:pt idx="537">
                  <c:v>725535.836686314</c:v>
                </c:pt>
                <c:pt idx="538">
                  <c:v>725604.621718375</c:v>
                </c:pt>
                <c:pt idx="539">
                  <c:v>725779.403363225</c:v>
                </c:pt>
                <c:pt idx="540">
                  <c:v>725725.283617708</c:v>
                </c:pt>
                <c:pt idx="541">
                  <c:v>725783.087511712</c:v>
                </c:pt>
                <c:pt idx="542">
                  <c:v>725678.662330768</c:v>
                </c:pt>
                <c:pt idx="543">
                  <c:v>725819.860451129</c:v>
                </c:pt>
                <c:pt idx="544">
                  <c:v>725688.072489762</c:v>
                </c:pt>
                <c:pt idx="545">
                  <c:v>725639.874451929</c:v>
                </c:pt>
                <c:pt idx="546">
                  <c:v>725703.332699004</c:v>
                </c:pt>
                <c:pt idx="547">
                  <c:v>725766.340788514</c:v>
                </c:pt>
                <c:pt idx="548">
                  <c:v>725986.630976274</c:v>
                </c:pt>
                <c:pt idx="549">
                  <c:v>725951.209242262</c:v>
                </c:pt>
                <c:pt idx="550">
                  <c:v>726184.313347007</c:v>
                </c:pt>
                <c:pt idx="551">
                  <c:v>726272.434111757</c:v>
                </c:pt>
                <c:pt idx="552">
                  <c:v>726184.41666021</c:v>
                </c:pt>
                <c:pt idx="553">
                  <c:v>726158.967509935</c:v>
                </c:pt>
                <c:pt idx="554">
                  <c:v>726222.760014931</c:v>
                </c:pt>
                <c:pt idx="555">
                  <c:v>726107.808099484</c:v>
                </c:pt>
                <c:pt idx="556">
                  <c:v>726271.970629248</c:v>
                </c:pt>
                <c:pt idx="557">
                  <c:v>726205.82627886</c:v>
                </c:pt>
                <c:pt idx="558">
                  <c:v>726054.0705028</c:v>
                </c:pt>
                <c:pt idx="559">
                  <c:v>726147.75919054</c:v>
                </c:pt>
                <c:pt idx="560">
                  <c:v>726113.803356047</c:v>
                </c:pt>
                <c:pt idx="561">
                  <c:v>726122.939777218</c:v>
                </c:pt>
                <c:pt idx="562">
                  <c:v>726058.654412338</c:v>
                </c:pt>
                <c:pt idx="563">
                  <c:v>726037.047330821</c:v>
                </c:pt>
                <c:pt idx="564">
                  <c:v>726071.194967385</c:v>
                </c:pt>
                <c:pt idx="565">
                  <c:v>726085.575864946</c:v>
                </c:pt>
                <c:pt idx="566">
                  <c:v>726298.741861736</c:v>
                </c:pt>
                <c:pt idx="567">
                  <c:v>726025.856509813</c:v>
                </c:pt>
                <c:pt idx="568">
                  <c:v>726276.124982145</c:v>
                </c:pt>
                <c:pt idx="569">
                  <c:v>726282.059259113</c:v>
                </c:pt>
                <c:pt idx="570">
                  <c:v>726179.26492812</c:v>
                </c:pt>
                <c:pt idx="571">
                  <c:v>726229.955472517</c:v>
                </c:pt>
                <c:pt idx="572">
                  <c:v>726230.73013603</c:v>
                </c:pt>
                <c:pt idx="573">
                  <c:v>726213.771504315</c:v>
                </c:pt>
                <c:pt idx="574">
                  <c:v>726328.439952285</c:v>
                </c:pt>
                <c:pt idx="575">
                  <c:v>726278.451351607</c:v>
                </c:pt>
                <c:pt idx="576">
                  <c:v>726314.245091147</c:v>
                </c:pt>
                <c:pt idx="577">
                  <c:v>726282.420721318</c:v>
                </c:pt>
                <c:pt idx="578">
                  <c:v>726430.589839194</c:v>
                </c:pt>
                <c:pt idx="579">
                  <c:v>726205.36344417</c:v>
                </c:pt>
                <c:pt idx="580">
                  <c:v>726372.173542439</c:v>
                </c:pt>
                <c:pt idx="581">
                  <c:v>726186.964166258</c:v>
                </c:pt>
                <c:pt idx="582">
                  <c:v>726190.89355673</c:v>
                </c:pt>
                <c:pt idx="583">
                  <c:v>726228.599816931</c:v>
                </c:pt>
                <c:pt idx="584">
                  <c:v>726141.279841251</c:v>
                </c:pt>
                <c:pt idx="585">
                  <c:v>726120.732450623</c:v>
                </c:pt>
                <c:pt idx="586">
                  <c:v>726121.338729242</c:v>
                </c:pt>
                <c:pt idx="587">
                  <c:v>726109.605540264</c:v>
                </c:pt>
                <c:pt idx="588">
                  <c:v>726122.677543967</c:v>
                </c:pt>
                <c:pt idx="589">
                  <c:v>726041.631952387</c:v>
                </c:pt>
                <c:pt idx="590">
                  <c:v>726112.735566477</c:v>
                </c:pt>
                <c:pt idx="591">
                  <c:v>726111.920940256</c:v>
                </c:pt>
                <c:pt idx="592">
                  <c:v>726069.947511044</c:v>
                </c:pt>
                <c:pt idx="593">
                  <c:v>726068.167137635</c:v>
                </c:pt>
                <c:pt idx="594">
                  <c:v>726162.004528891</c:v>
                </c:pt>
                <c:pt idx="595">
                  <c:v>726297.093149517</c:v>
                </c:pt>
                <c:pt idx="596">
                  <c:v>726168.119252989</c:v>
                </c:pt>
                <c:pt idx="597">
                  <c:v>726067.612695596</c:v>
                </c:pt>
                <c:pt idx="598">
                  <c:v>726182.384662569</c:v>
                </c:pt>
                <c:pt idx="599">
                  <c:v>726117.465366106</c:v>
                </c:pt>
                <c:pt idx="600">
                  <c:v>726146.145457563</c:v>
                </c:pt>
                <c:pt idx="601">
                  <c:v>726100.024333135</c:v>
                </c:pt>
                <c:pt idx="602">
                  <c:v>726097.033911978</c:v>
                </c:pt>
                <c:pt idx="603">
                  <c:v>726138.118762693</c:v>
                </c:pt>
                <c:pt idx="604">
                  <c:v>726099.465500065</c:v>
                </c:pt>
                <c:pt idx="605">
                  <c:v>726171.720215342</c:v>
                </c:pt>
                <c:pt idx="606">
                  <c:v>726190.084867539</c:v>
                </c:pt>
                <c:pt idx="607">
                  <c:v>726241.908963878</c:v>
                </c:pt>
                <c:pt idx="608">
                  <c:v>726210.623726805</c:v>
                </c:pt>
                <c:pt idx="609">
                  <c:v>726178.995029049</c:v>
                </c:pt>
                <c:pt idx="610">
                  <c:v>726213.572248582</c:v>
                </c:pt>
                <c:pt idx="611">
                  <c:v>726152.343720614</c:v>
                </c:pt>
                <c:pt idx="612">
                  <c:v>726190.582266656</c:v>
                </c:pt>
                <c:pt idx="613">
                  <c:v>726180.135119524</c:v>
                </c:pt>
                <c:pt idx="614">
                  <c:v>726203.228879046</c:v>
                </c:pt>
                <c:pt idx="615">
                  <c:v>726223.56363164</c:v>
                </c:pt>
                <c:pt idx="616">
                  <c:v>726198.668177963</c:v>
                </c:pt>
                <c:pt idx="617">
                  <c:v>726160.544460652</c:v>
                </c:pt>
                <c:pt idx="618">
                  <c:v>726149.187937089</c:v>
                </c:pt>
                <c:pt idx="619">
                  <c:v>726157.316008824</c:v>
                </c:pt>
                <c:pt idx="620">
                  <c:v>726161.74053707</c:v>
                </c:pt>
                <c:pt idx="621">
                  <c:v>726170.063414236</c:v>
                </c:pt>
                <c:pt idx="622">
                  <c:v>726176.149067657</c:v>
                </c:pt>
                <c:pt idx="623">
                  <c:v>726281.420669725</c:v>
                </c:pt>
                <c:pt idx="624">
                  <c:v>726183.90613678</c:v>
                </c:pt>
                <c:pt idx="625">
                  <c:v>726147.646451839</c:v>
                </c:pt>
                <c:pt idx="626">
                  <c:v>726181.769812138</c:v>
                </c:pt>
                <c:pt idx="627">
                  <c:v>726042.20542418</c:v>
                </c:pt>
                <c:pt idx="628">
                  <c:v>726203.701321092</c:v>
                </c:pt>
                <c:pt idx="629">
                  <c:v>726045.411903137</c:v>
                </c:pt>
                <c:pt idx="630">
                  <c:v>726170.653663571</c:v>
                </c:pt>
                <c:pt idx="631">
                  <c:v>726172.998770234</c:v>
                </c:pt>
                <c:pt idx="632">
                  <c:v>726163.332913702</c:v>
                </c:pt>
                <c:pt idx="633">
                  <c:v>726214.990902596</c:v>
                </c:pt>
                <c:pt idx="634">
                  <c:v>726172.495869717</c:v>
                </c:pt>
                <c:pt idx="635">
                  <c:v>726113.581963255</c:v>
                </c:pt>
                <c:pt idx="636">
                  <c:v>726173.130140276</c:v>
                </c:pt>
                <c:pt idx="637">
                  <c:v>726172.40342861</c:v>
                </c:pt>
                <c:pt idx="638">
                  <c:v>726156.849645743</c:v>
                </c:pt>
                <c:pt idx="639">
                  <c:v>726216.398193516</c:v>
                </c:pt>
                <c:pt idx="640">
                  <c:v>726104.18135329</c:v>
                </c:pt>
                <c:pt idx="641">
                  <c:v>726311.482467207</c:v>
                </c:pt>
                <c:pt idx="642">
                  <c:v>726169.774421707</c:v>
                </c:pt>
                <c:pt idx="643">
                  <c:v>726195.800397725</c:v>
                </c:pt>
                <c:pt idx="644">
                  <c:v>726181.905915041</c:v>
                </c:pt>
                <c:pt idx="645">
                  <c:v>726178.984469009</c:v>
                </c:pt>
                <c:pt idx="646">
                  <c:v>726165.416072028</c:v>
                </c:pt>
                <c:pt idx="647">
                  <c:v>726172.332109267</c:v>
                </c:pt>
                <c:pt idx="648">
                  <c:v>726173.010451253</c:v>
                </c:pt>
                <c:pt idx="649">
                  <c:v>726171.392470335</c:v>
                </c:pt>
                <c:pt idx="650">
                  <c:v>726182.670796524</c:v>
                </c:pt>
                <c:pt idx="651">
                  <c:v>726204.214590558</c:v>
                </c:pt>
                <c:pt idx="652">
                  <c:v>726144.69735689</c:v>
                </c:pt>
                <c:pt idx="653">
                  <c:v>726121.948497919</c:v>
                </c:pt>
                <c:pt idx="654">
                  <c:v>726173.292342613</c:v>
                </c:pt>
                <c:pt idx="655">
                  <c:v>726160.418869966</c:v>
                </c:pt>
                <c:pt idx="656">
                  <c:v>726222.015794645</c:v>
                </c:pt>
                <c:pt idx="657">
                  <c:v>726216.944896643</c:v>
                </c:pt>
                <c:pt idx="658">
                  <c:v>726258.220051446</c:v>
                </c:pt>
                <c:pt idx="659">
                  <c:v>726290.533583779</c:v>
                </c:pt>
                <c:pt idx="660">
                  <c:v>726240.801672407</c:v>
                </c:pt>
                <c:pt idx="661">
                  <c:v>726247.235884876</c:v>
                </c:pt>
                <c:pt idx="662">
                  <c:v>726251.965251489</c:v>
                </c:pt>
                <c:pt idx="663">
                  <c:v>726242.390602924</c:v>
                </c:pt>
                <c:pt idx="664">
                  <c:v>726251.896999074</c:v>
                </c:pt>
                <c:pt idx="665">
                  <c:v>726235.908511353</c:v>
                </c:pt>
                <c:pt idx="666">
                  <c:v>726224.057613175</c:v>
                </c:pt>
                <c:pt idx="667">
                  <c:v>726231.003654118</c:v>
                </c:pt>
                <c:pt idx="668">
                  <c:v>726158.400485847</c:v>
                </c:pt>
                <c:pt idx="669">
                  <c:v>726144.875785151</c:v>
                </c:pt>
                <c:pt idx="670">
                  <c:v>726159.610134913</c:v>
                </c:pt>
                <c:pt idx="671">
                  <c:v>726172.094641392</c:v>
                </c:pt>
                <c:pt idx="672">
                  <c:v>726195.666037055</c:v>
                </c:pt>
                <c:pt idx="673">
                  <c:v>726156.391572233</c:v>
                </c:pt>
                <c:pt idx="674">
                  <c:v>726162.509683187</c:v>
                </c:pt>
                <c:pt idx="675">
                  <c:v>726161.501052917</c:v>
                </c:pt>
                <c:pt idx="676">
                  <c:v>726140.443846128</c:v>
                </c:pt>
                <c:pt idx="677">
                  <c:v>726149.698995771</c:v>
                </c:pt>
                <c:pt idx="678">
                  <c:v>726161.790100385</c:v>
                </c:pt>
                <c:pt idx="679">
                  <c:v>726168.923797918</c:v>
                </c:pt>
                <c:pt idx="680">
                  <c:v>726167.986901063</c:v>
                </c:pt>
                <c:pt idx="681">
                  <c:v>726166.364975069</c:v>
                </c:pt>
                <c:pt idx="682">
                  <c:v>726155.890925252</c:v>
                </c:pt>
                <c:pt idx="683">
                  <c:v>726139.59578686</c:v>
                </c:pt>
                <c:pt idx="684">
                  <c:v>726203.260385834</c:v>
                </c:pt>
                <c:pt idx="685">
                  <c:v>726155.100884623</c:v>
                </c:pt>
                <c:pt idx="686">
                  <c:v>726102.53235219</c:v>
                </c:pt>
                <c:pt idx="687">
                  <c:v>726136.144835119</c:v>
                </c:pt>
                <c:pt idx="688">
                  <c:v>726086.796290604</c:v>
                </c:pt>
                <c:pt idx="689">
                  <c:v>726101.037475872</c:v>
                </c:pt>
                <c:pt idx="690">
                  <c:v>726081.063446816</c:v>
                </c:pt>
                <c:pt idx="691">
                  <c:v>726100.985109543</c:v>
                </c:pt>
                <c:pt idx="692">
                  <c:v>726110.672358034</c:v>
                </c:pt>
                <c:pt idx="693">
                  <c:v>726083.607671561</c:v>
                </c:pt>
                <c:pt idx="694">
                  <c:v>726025.001974352</c:v>
                </c:pt>
                <c:pt idx="695">
                  <c:v>726074.479155063</c:v>
                </c:pt>
                <c:pt idx="696">
                  <c:v>726094.362037742</c:v>
                </c:pt>
                <c:pt idx="697">
                  <c:v>726071.860061649</c:v>
                </c:pt>
                <c:pt idx="698">
                  <c:v>726059.249073992</c:v>
                </c:pt>
                <c:pt idx="699">
                  <c:v>726085.253070021</c:v>
                </c:pt>
                <c:pt idx="700">
                  <c:v>726084.035512985</c:v>
                </c:pt>
                <c:pt idx="701">
                  <c:v>726093.445479951</c:v>
                </c:pt>
                <c:pt idx="702">
                  <c:v>726150.193593906</c:v>
                </c:pt>
                <c:pt idx="703">
                  <c:v>726159.461635199</c:v>
                </c:pt>
                <c:pt idx="704">
                  <c:v>726148.29348178</c:v>
                </c:pt>
                <c:pt idx="705">
                  <c:v>726140.95381536</c:v>
                </c:pt>
                <c:pt idx="706">
                  <c:v>726117.247358553</c:v>
                </c:pt>
                <c:pt idx="707">
                  <c:v>726132.431352897</c:v>
                </c:pt>
                <c:pt idx="708">
                  <c:v>726150.178902803</c:v>
                </c:pt>
                <c:pt idx="709">
                  <c:v>726150.43413486</c:v>
                </c:pt>
                <c:pt idx="710">
                  <c:v>726150.891284059</c:v>
                </c:pt>
                <c:pt idx="711">
                  <c:v>726145.111384576</c:v>
                </c:pt>
                <c:pt idx="712">
                  <c:v>726146.708420395</c:v>
                </c:pt>
                <c:pt idx="713">
                  <c:v>726131.317157452</c:v>
                </c:pt>
                <c:pt idx="714">
                  <c:v>726182.916502136</c:v>
                </c:pt>
                <c:pt idx="715">
                  <c:v>726153.95250966</c:v>
                </c:pt>
                <c:pt idx="716">
                  <c:v>726119.787429144</c:v>
                </c:pt>
                <c:pt idx="717">
                  <c:v>726154.525723494</c:v>
                </c:pt>
                <c:pt idx="718">
                  <c:v>726150.095304606</c:v>
                </c:pt>
                <c:pt idx="719">
                  <c:v>726177.566569592</c:v>
                </c:pt>
                <c:pt idx="720">
                  <c:v>726181.764952777</c:v>
                </c:pt>
                <c:pt idx="721">
                  <c:v>726183.675402305</c:v>
                </c:pt>
                <c:pt idx="722">
                  <c:v>726200.843908987</c:v>
                </c:pt>
                <c:pt idx="723">
                  <c:v>726136.340458443</c:v>
                </c:pt>
                <c:pt idx="724">
                  <c:v>726105.25864371</c:v>
                </c:pt>
                <c:pt idx="725">
                  <c:v>726157.716968903</c:v>
                </c:pt>
                <c:pt idx="726">
                  <c:v>726160.665885998</c:v>
                </c:pt>
                <c:pt idx="727">
                  <c:v>726139.552707991</c:v>
                </c:pt>
                <c:pt idx="728">
                  <c:v>726144.470245259</c:v>
                </c:pt>
                <c:pt idx="729">
                  <c:v>726156.293446441</c:v>
                </c:pt>
                <c:pt idx="730">
                  <c:v>726147.186452177</c:v>
                </c:pt>
                <c:pt idx="731">
                  <c:v>726128.517664379</c:v>
                </c:pt>
                <c:pt idx="732">
                  <c:v>726138.197354472</c:v>
                </c:pt>
                <c:pt idx="733">
                  <c:v>726143.709007196</c:v>
                </c:pt>
                <c:pt idx="734">
                  <c:v>726147.333146724</c:v>
                </c:pt>
                <c:pt idx="735">
                  <c:v>726146.226536113</c:v>
                </c:pt>
                <c:pt idx="736">
                  <c:v>726126.977260915</c:v>
                </c:pt>
                <c:pt idx="737">
                  <c:v>726126.014521291</c:v>
                </c:pt>
                <c:pt idx="738">
                  <c:v>726122.294238186</c:v>
                </c:pt>
                <c:pt idx="739">
                  <c:v>726118.358700928</c:v>
                </c:pt>
                <c:pt idx="740">
                  <c:v>726126.328233475</c:v>
                </c:pt>
                <c:pt idx="741">
                  <c:v>726131.835848936</c:v>
                </c:pt>
                <c:pt idx="742">
                  <c:v>726124.51182691</c:v>
                </c:pt>
                <c:pt idx="743">
                  <c:v>726143.45510341</c:v>
                </c:pt>
                <c:pt idx="744">
                  <c:v>726135.857421823</c:v>
                </c:pt>
                <c:pt idx="745">
                  <c:v>726135.894170003</c:v>
                </c:pt>
                <c:pt idx="746">
                  <c:v>726151.883786203</c:v>
                </c:pt>
                <c:pt idx="747">
                  <c:v>726142.588677505</c:v>
                </c:pt>
                <c:pt idx="748">
                  <c:v>726140.518951385</c:v>
                </c:pt>
                <c:pt idx="749">
                  <c:v>726131.62120201</c:v>
                </c:pt>
                <c:pt idx="750">
                  <c:v>726137.53236947</c:v>
                </c:pt>
                <c:pt idx="751">
                  <c:v>726145.57958481</c:v>
                </c:pt>
                <c:pt idx="752">
                  <c:v>726143.076482943</c:v>
                </c:pt>
                <c:pt idx="753">
                  <c:v>726128.174066798</c:v>
                </c:pt>
                <c:pt idx="754">
                  <c:v>726133.064330513</c:v>
                </c:pt>
                <c:pt idx="755">
                  <c:v>726161.959655004</c:v>
                </c:pt>
                <c:pt idx="756">
                  <c:v>726157.649594037</c:v>
                </c:pt>
                <c:pt idx="757">
                  <c:v>726162.354836921</c:v>
                </c:pt>
                <c:pt idx="758">
                  <c:v>726143.37092216</c:v>
                </c:pt>
                <c:pt idx="759">
                  <c:v>726130.481429018</c:v>
                </c:pt>
                <c:pt idx="760">
                  <c:v>726138.550774925</c:v>
                </c:pt>
                <c:pt idx="761">
                  <c:v>726150.131772641</c:v>
                </c:pt>
                <c:pt idx="762">
                  <c:v>726150.603195203</c:v>
                </c:pt>
                <c:pt idx="763">
                  <c:v>726152.713600959</c:v>
                </c:pt>
                <c:pt idx="764">
                  <c:v>726143.290216418</c:v>
                </c:pt>
                <c:pt idx="765">
                  <c:v>726148.496917841</c:v>
                </c:pt>
                <c:pt idx="766">
                  <c:v>726154.11086653</c:v>
                </c:pt>
                <c:pt idx="767">
                  <c:v>726150.104882071</c:v>
                </c:pt>
                <c:pt idx="768">
                  <c:v>726143.406294455</c:v>
                </c:pt>
                <c:pt idx="769">
                  <c:v>726140.365112549</c:v>
                </c:pt>
                <c:pt idx="770">
                  <c:v>726163.36838392</c:v>
                </c:pt>
                <c:pt idx="771">
                  <c:v>726170.159678097</c:v>
                </c:pt>
                <c:pt idx="772">
                  <c:v>726149.886433614</c:v>
                </c:pt>
                <c:pt idx="773">
                  <c:v>726144.269471928</c:v>
                </c:pt>
                <c:pt idx="774">
                  <c:v>726153.625841463</c:v>
                </c:pt>
                <c:pt idx="775">
                  <c:v>726131.834910765</c:v>
                </c:pt>
                <c:pt idx="776">
                  <c:v>726143.855780551</c:v>
                </c:pt>
                <c:pt idx="777">
                  <c:v>726133.759930251</c:v>
                </c:pt>
                <c:pt idx="778">
                  <c:v>726155.257694392</c:v>
                </c:pt>
                <c:pt idx="779">
                  <c:v>726177.816516016</c:v>
                </c:pt>
                <c:pt idx="780">
                  <c:v>726172.207447665</c:v>
                </c:pt>
                <c:pt idx="781">
                  <c:v>726175.341916415</c:v>
                </c:pt>
                <c:pt idx="782">
                  <c:v>726182.157229471</c:v>
                </c:pt>
                <c:pt idx="783">
                  <c:v>726158.684689499</c:v>
                </c:pt>
                <c:pt idx="784">
                  <c:v>726170.343030545</c:v>
                </c:pt>
                <c:pt idx="785">
                  <c:v>726188.0869372</c:v>
                </c:pt>
                <c:pt idx="786">
                  <c:v>726159.692612036</c:v>
                </c:pt>
                <c:pt idx="787">
                  <c:v>726171.564282213</c:v>
                </c:pt>
                <c:pt idx="788">
                  <c:v>726170.217182438</c:v>
                </c:pt>
                <c:pt idx="789">
                  <c:v>726175.871814312</c:v>
                </c:pt>
                <c:pt idx="790">
                  <c:v>726174.320709815</c:v>
                </c:pt>
                <c:pt idx="791">
                  <c:v>726152.889377563</c:v>
                </c:pt>
                <c:pt idx="792">
                  <c:v>726186.032358915</c:v>
                </c:pt>
                <c:pt idx="793">
                  <c:v>726175.693232865</c:v>
                </c:pt>
                <c:pt idx="794">
                  <c:v>726165.267306434</c:v>
                </c:pt>
                <c:pt idx="795">
                  <c:v>726175.598253677</c:v>
                </c:pt>
                <c:pt idx="796">
                  <c:v>726170.614593333</c:v>
                </c:pt>
                <c:pt idx="797">
                  <c:v>726174.239775288</c:v>
                </c:pt>
                <c:pt idx="798">
                  <c:v>726172.399806422</c:v>
                </c:pt>
                <c:pt idx="799">
                  <c:v>726177.461500249</c:v>
                </c:pt>
                <c:pt idx="800">
                  <c:v>726186.366502333</c:v>
                </c:pt>
                <c:pt idx="801">
                  <c:v>726176.870121167</c:v>
                </c:pt>
                <c:pt idx="802">
                  <c:v>726173.390663734</c:v>
                </c:pt>
                <c:pt idx="803">
                  <c:v>726177.318617064</c:v>
                </c:pt>
                <c:pt idx="804">
                  <c:v>726165.996440279</c:v>
                </c:pt>
                <c:pt idx="805">
                  <c:v>726171.893570324</c:v>
                </c:pt>
                <c:pt idx="806">
                  <c:v>726157.631553007</c:v>
                </c:pt>
                <c:pt idx="807">
                  <c:v>726166.42072051</c:v>
                </c:pt>
                <c:pt idx="808">
                  <c:v>726165.78667139</c:v>
                </c:pt>
                <c:pt idx="809">
                  <c:v>726159.417582078</c:v>
                </c:pt>
                <c:pt idx="810">
                  <c:v>726160.320970911</c:v>
                </c:pt>
                <c:pt idx="811">
                  <c:v>726160.878109368</c:v>
                </c:pt>
                <c:pt idx="812">
                  <c:v>726161.284454867</c:v>
                </c:pt>
                <c:pt idx="813">
                  <c:v>726164.572962951</c:v>
                </c:pt>
                <c:pt idx="814">
                  <c:v>726159.056680589</c:v>
                </c:pt>
                <c:pt idx="815">
                  <c:v>726152.589575676</c:v>
                </c:pt>
                <c:pt idx="816">
                  <c:v>726153.412384317</c:v>
                </c:pt>
                <c:pt idx="817">
                  <c:v>726152.208076802</c:v>
                </c:pt>
                <c:pt idx="818">
                  <c:v>726152.413638936</c:v>
                </c:pt>
                <c:pt idx="819">
                  <c:v>726154.870594748</c:v>
                </c:pt>
                <c:pt idx="820">
                  <c:v>726157.847333923</c:v>
                </c:pt>
                <c:pt idx="821">
                  <c:v>726161.468747335</c:v>
                </c:pt>
                <c:pt idx="822">
                  <c:v>726148.920589194</c:v>
                </c:pt>
                <c:pt idx="823">
                  <c:v>726168.588130937</c:v>
                </c:pt>
                <c:pt idx="824">
                  <c:v>726163.679727434</c:v>
                </c:pt>
                <c:pt idx="825">
                  <c:v>726163.401758216</c:v>
                </c:pt>
                <c:pt idx="826">
                  <c:v>726155.254249561</c:v>
                </c:pt>
                <c:pt idx="827">
                  <c:v>726153.966297918</c:v>
                </c:pt>
                <c:pt idx="828">
                  <c:v>726164.299115899</c:v>
                </c:pt>
                <c:pt idx="829">
                  <c:v>726161.491592917</c:v>
                </c:pt>
                <c:pt idx="830">
                  <c:v>726159.792109334</c:v>
                </c:pt>
                <c:pt idx="831">
                  <c:v>726157.312857298</c:v>
                </c:pt>
                <c:pt idx="832">
                  <c:v>726147.918962726</c:v>
                </c:pt>
                <c:pt idx="833">
                  <c:v>726155.650542924</c:v>
                </c:pt>
                <c:pt idx="834">
                  <c:v>726156.117869339</c:v>
                </c:pt>
                <c:pt idx="835">
                  <c:v>726162.361009628</c:v>
                </c:pt>
                <c:pt idx="836">
                  <c:v>726155.270607407</c:v>
                </c:pt>
                <c:pt idx="837">
                  <c:v>726150.777972495</c:v>
                </c:pt>
                <c:pt idx="838">
                  <c:v>726152.614260331</c:v>
                </c:pt>
                <c:pt idx="839">
                  <c:v>726153.973642009</c:v>
                </c:pt>
                <c:pt idx="840">
                  <c:v>726162.504277675</c:v>
                </c:pt>
                <c:pt idx="841">
                  <c:v>726159.009229755</c:v>
                </c:pt>
                <c:pt idx="842">
                  <c:v>726143.882547632</c:v>
                </c:pt>
                <c:pt idx="843">
                  <c:v>726143.088684316</c:v>
                </c:pt>
                <c:pt idx="844">
                  <c:v>726148.43255955</c:v>
                </c:pt>
                <c:pt idx="845">
                  <c:v>726144.108709554</c:v>
                </c:pt>
                <c:pt idx="846">
                  <c:v>726151.842261172</c:v>
                </c:pt>
                <c:pt idx="847">
                  <c:v>726136.72367769</c:v>
                </c:pt>
                <c:pt idx="848">
                  <c:v>726134.184131099</c:v>
                </c:pt>
                <c:pt idx="849">
                  <c:v>726135.576560666</c:v>
                </c:pt>
                <c:pt idx="850">
                  <c:v>726133.350239744</c:v>
                </c:pt>
                <c:pt idx="851">
                  <c:v>726140.272889479</c:v>
                </c:pt>
                <c:pt idx="852">
                  <c:v>726135.988004709</c:v>
                </c:pt>
                <c:pt idx="853">
                  <c:v>726132.366211774</c:v>
                </c:pt>
                <c:pt idx="854">
                  <c:v>726126.874438266</c:v>
                </c:pt>
                <c:pt idx="855">
                  <c:v>726130.767421946</c:v>
                </c:pt>
                <c:pt idx="856">
                  <c:v>726127.556898729</c:v>
                </c:pt>
                <c:pt idx="857">
                  <c:v>726119.66897668</c:v>
                </c:pt>
                <c:pt idx="858">
                  <c:v>726126.190800617</c:v>
                </c:pt>
                <c:pt idx="859">
                  <c:v>726122.867333201</c:v>
                </c:pt>
                <c:pt idx="860">
                  <c:v>726119.342674044</c:v>
                </c:pt>
                <c:pt idx="861">
                  <c:v>726130.163274192</c:v>
                </c:pt>
                <c:pt idx="862">
                  <c:v>726120.516341387</c:v>
                </c:pt>
                <c:pt idx="863">
                  <c:v>726126.186777573</c:v>
                </c:pt>
                <c:pt idx="864">
                  <c:v>726127.60942769</c:v>
                </c:pt>
                <c:pt idx="865">
                  <c:v>726129.875522263</c:v>
                </c:pt>
                <c:pt idx="866">
                  <c:v>726126.831546439</c:v>
                </c:pt>
                <c:pt idx="867">
                  <c:v>726127.530521578</c:v>
                </c:pt>
                <c:pt idx="868">
                  <c:v>726139.96229935</c:v>
                </c:pt>
                <c:pt idx="869">
                  <c:v>726125.16544139</c:v>
                </c:pt>
                <c:pt idx="870">
                  <c:v>726128.963189847</c:v>
                </c:pt>
                <c:pt idx="871">
                  <c:v>726128.24303211</c:v>
                </c:pt>
                <c:pt idx="872">
                  <c:v>726128.357583704</c:v>
                </c:pt>
                <c:pt idx="873">
                  <c:v>726131.426821878</c:v>
                </c:pt>
                <c:pt idx="874">
                  <c:v>726131.264906941</c:v>
                </c:pt>
                <c:pt idx="875">
                  <c:v>726126.968526784</c:v>
                </c:pt>
                <c:pt idx="876">
                  <c:v>726127.650704671</c:v>
                </c:pt>
                <c:pt idx="877">
                  <c:v>726133.857214982</c:v>
                </c:pt>
                <c:pt idx="878">
                  <c:v>726133.375425901</c:v>
                </c:pt>
                <c:pt idx="879">
                  <c:v>726129.988258933</c:v>
                </c:pt>
                <c:pt idx="880">
                  <c:v>726133.05096706</c:v>
                </c:pt>
                <c:pt idx="881">
                  <c:v>726134.042747266</c:v>
                </c:pt>
                <c:pt idx="882">
                  <c:v>726131.141035866</c:v>
                </c:pt>
                <c:pt idx="883">
                  <c:v>726138.481723405</c:v>
                </c:pt>
                <c:pt idx="884">
                  <c:v>726134.618169813</c:v>
                </c:pt>
                <c:pt idx="885">
                  <c:v>726131.406165299</c:v>
                </c:pt>
                <c:pt idx="886">
                  <c:v>726134.977957089</c:v>
                </c:pt>
                <c:pt idx="887">
                  <c:v>726144.97761039</c:v>
                </c:pt>
                <c:pt idx="888">
                  <c:v>726135.000972382</c:v>
                </c:pt>
                <c:pt idx="889">
                  <c:v>726137.104247053</c:v>
                </c:pt>
                <c:pt idx="890">
                  <c:v>726133.500112323</c:v>
                </c:pt>
                <c:pt idx="891">
                  <c:v>726134.046061184</c:v>
                </c:pt>
                <c:pt idx="892">
                  <c:v>726135.434720914</c:v>
                </c:pt>
                <c:pt idx="893">
                  <c:v>726133.334089167</c:v>
                </c:pt>
                <c:pt idx="894">
                  <c:v>726136.172637525</c:v>
                </c:pt>
                <c:pt idx="895">
                  <c:v>726130.800088931</c:v>
                </c:pt>
                <c:pt idx="896">
                  <c:v>726132.608099032</c:v>
                </c:pt>
                <c:pt idx="897">
                  <c:v>726130.706327334</c:v>
                </c:pt>
                <c:pt idx="898">
                  <c:v>726132.897012636</c:v>
                </c:pt>
                <c:pt idx="899">
                  <c:v>726139.614895984</c:v>
                </c:pt>
                <c:pt idx="900">
                  <c:v>726134.101842504</c:v>
                </c:pt>
                <c:pt idx="901">
                  <c:v>726136.470578012</c:v>
                </c:pt>
                <c:pt idx="902">
                  <c:v>726135.211363259</c:v>
                </c:pt>
                <c:pt idx="903">
                  <c:v>726136.289411368</c:v>
                </c:pt>
                <c:pt idx="904">
                  <c:v>726133.639532298</c:v>
                </c:pt>
                <c:pt idx="905">
                  <c:v>726130.854476293</c:v>
                </c:pt>
                <c:pt idx="906">
                  <c:v>726133.548321052</c:v>
                </c:pt>
                <c:pt idx="907">
                  <c:v>726138.115847035</c:v>
                </c:pt>
                <c:pt idx="908">
                  <c:v>726131.760013154</c:v>
                </c:pt>
                <c:pt idx="909">
                  <c:v>726131.884258969</c:v>
                </c:pt>
                <c:pt idx="910">
                  <c:v>726129.891427484</c:v>
                </c:pt>
                <c:pt idx="911">
                  <c:v>726132.581285634</c:v>
                </c:pt>
                <c:pt idx="912">
                  <c:v>726131.369058836</c:v>
                </c:pt>
                <c:pt idx="913">
                  <c:v>726133.423851242</c:v>
                </c:pt>
                <c:pt idx="914">
                  <c:v>726133.470435604</c:v>
                </c:pt>
                <c:pt idx="915">
                  <c:v>726134.657954728</c:v>
                </c:pt>
                <c:pt idx="916">
                  <c:v>726133.117922837</c:v>
                </c:pt>
                <c:pt idx="917">
                  <c:v>726134.128711969</c:v>
                </c:pt>
                <c:pt idx="918">
                  <c:v>726139.68852201</c:v>
                </c:pt>
                <c:pt idx="919">
                  <c:v>726135.624196956</c:v>
                </c:pt>
                <c:pt idx="920">
                  <c:v>726132.571693694</c:v>
                </c:pt>
                <c:pt idx="921">
                  <c:v>726135.079642892</c:v>
                </c:pt>
                <c:pt idx="922">
                  <c:v>726134.375585609</c:v>
                </c:pt>
                <c:pt idx="923">
                  <c:v>726134.72500297</c:v>
                </c:pt>
                <c:pt idx="924">
                  <c:v>726135.788615083</c:v>
                </c:pt>
                <c:pt idx="925">
                  <c:v>726135.175624733</c:v>
                </c:pt>
                <c:pt idx="926">
                  <c:v>726135.970157019</c:v>
                </c:pt>
                <c:pt idx="927">
                  <c:v>726135.158831513</c:v>
                </c:pt>
                <c:pt idx="928">
                  <c:v>726133.855311423</c:v>
                </c:pt>
                <c:pt idx="929">
                  <c:v>726133.387700332</c:v>
                </c:pt>
                <c:pt idx="930">
                  <c:v>726138.370784956</c:v>
                </c:pt>
                <c:pt idx="931">
                  <c:v>726134.044338174</c:v>
                </c:pt>
                <c:pt idx="932">
                  <c:v>726133.085567989</c:v>
                </c:pt>
                <c:pt idx="933">
                  <c:v>726133.691606931</c:v>
                </c:pt>
                <c:pt idx="934">
                  <c:v>726135.936400169</c:v>
                </c:pt>
                <c:pt idx="935">
                  <c:v>726131.545311047</c:v>
                </c:pt>
                <c:pt idx="936">
                  <c:v>726134.390824847</c:v>
                </c:pt>
                <c:pt idx="937">
                  <c:v>726133.827326474</c:v>
                </c:pt>
                <c:pt idx="938">
                  <c:v>726133.44734898</c:v>
                </c:pt>
                <c:pt idx="939">
                  <c:v>726133.582142236</c:v>
                </c:pt>
                <c:pt idx="940">
                  <c:v>726131.298538579</c:v>
                </c:pt>
                <c:pt idx="941">
                  <c:v>726131.039956753</c:v>
                </c:pt>
                <c:pt idx="942">
                  <c:v>726131.047723494</c:v>
                </c:pt>
                <c:pt idx="943">
                  <c:v>726131.014399465</c:v>
                </c:pt>
                <c:pt idx="944">
                  <c:v>726130.015691087</c:v>
                </c:pt>
                <c:pt idx="945">
                  <c:v>726130.277502736</c:v>
                </c:pt>
                <c:pt idx="946">
                  <c:v>726130.371024422</c:v>
                </c:pt>
                <c:pt idx="947">
                  <c:v>726129.026918319</c:v>
                </c:pt>
                <c:pt idx="948">
                  <c:v>726133.523273143</c:v>
                </c:pt>
                <c:pt idx="949">
                  <c:v>726133.475634852</c:v>
                </c:pt>
                <c:pt idx="950">
                  <c:v>726133.554233457</c:v>
                </c:pt>
                <c:pt idx="951">
                  <c:v>726134.183730726</c:v>
                </c:pt>
                <c:pt idx="952">
                  <c:v>726135.079545281</c:v>
                </c:pt>
                <c:pt idx="953">
                  <c:v>726133.140195746</c:v>
                </c:pt>
                <c:pt idx="954">
                  <c:v>726133.774127714</c:v>
                </c:pt>
                <c:pt idx="955">
                  <c:v>726135.236032145</c:v>
                </c:pt>
                <c:pt idx="956">
                  <c:v>726136.304394582</c:v>
                </c:pt>
                <c:pt idx="957">
                  <c:v>726135.187555929</c:v>
                </c:pt>
                <c:pt idx="958">
                  <c:v>726137.485271972</c:v>
                </c:pt>
                <c:pt idx="959">
                  <c:v>726135.753925602</c:v>
                </c:pt>
                <c:pt idx="960">
                  <c:v>726140.526600038</c:v>
                </c:pt>
                <c:pt idx="961">
                  <c:v>726141.056856224</c:v>
                </c:pt>
                <c:pt idx="962">
                  <c:v>726141.075263784</c:v>
                </c:pt>
                <c:pt idx="963">
                  <c:v>726140.160448577</c:v>
                </c:pt>
                <c:pt idx="964">
                  <c:v>726142.185435091</c:v>
                </c:pt>
                <c:pt idx="965">
                  <c:v>726139.825235378</c:v>
                </c:pt>
                <c:pt idx="966">
                  <c:v>726143.655728335</c:v>
                </c:pt>
                <c:pt idx="967">
                  <c:v>726142.155071342</c:v>
                </c:pt>
                <c:pt idx="968">
                  <c:v>726138.169639628</c:v>
                </c:pt>
                <c:pt idx="969">
                  <c:v>726140.356350231</c:v>
                </c:pt>
                <c:pt idx="970">
                  <c:v>726139.568502048</c:v>
                </c:pt>
                <c:pt idx="971">
                  <c:v>726141.213977668</c:v>
                </c:pt>
                <c:pt idx="972">
                  <c:v>726139.234573296</c:v>
                </c:pt>
                <c:pt idx="973">
                  <c:v>726140.464527816</c:v>
                </c:pt>
                <c:pt idx="974">
                  <c:v>726139.916195501</c:v>
                </c:pt>
                <c:pt idx="975">
                  <c:v>726140.778436246</c:v>
                </c:pt>
                <c:pt idx="976">
                  <c:v>726140.89110527</c:v>
                </c:pt>
                <c:pt idx="977">
                  <c:v>726140.287769173</c:v>
                </c:pt>
                <c:pt idx="978">
                  <c:v>726140.666169267</c:v>
                </c:pt>
                <c:pt idx="979">
                  <c:v>726140.423362497</c:v>
                </c:pt>
                <c:pt idx="980">
                  <c:v>726140.193164602</c:v>
                </c:pt>
                <c:pt idx="981">
                  <c:v>726138.394569633</c:v>
                </c:pt>
                <c:pt idx="982">
                  <c:v>726140.70623853</c:v>
                </c:pt>
                <c:pt idx="983">
                  <c:v>726140.449708418</c:v>
                </c:pt>
                <c:pt idx="984">
                  <c:v>726141.09835603</c:v>
                </c:pt>
                <c:pt idx="985">
                  <c:v>726140.34084311</c:v>
                </c:pt>
                <c:pt idx="986">
                  <c:v>726140.317025721</c:v>
                </c:pt>
                <c:pt idx="987">
                  <c:v>726141.642421977</c:v>
                </c:pt>
                <c:pt idx="988">
                  <c:v>726140.670175086</c:v>
                </c:pt>
                <c:pt idx="989">
                  <c:v>726140.922636322</c:v>
                </c:pt>
                <c:pt idx="990">
                  <c:v>726140.888610683</c:v>
                </c:pt>
                <c:pt idx="991">
                  <c:v>726139.508252241</c:v>
                </c:pt>
                <c:pt idx="992">
                  <c:v>726141.101714396</c:v>
                </c:pt>
                <c:pt idx="993">
                  <c:v>726141.05968268</c:v>
                </c:pt>
                <c:pt idx="994">
                  <c:v>726140.649862494</c:v>
                </c:pt>
                <c:pt idx="995">
                  <c:v>726141.122651661</c:v>
                </c:pt>
                <c:pt idx="996">
                  <c:v>726140.568229345</c:v>
                </c:pt>
                <c:pt idx="997">
                  <c:v>726142.143921454</c:v>
                </c:pt>
                <c:pt idx="998">
                  <c:v>726142.718645792</c:v>
                </c:pt>
                <c:pt idx="999">
                  <c:v>726141.917402628</c:v>
                </c:pt>
                <c:pt idx="1000">
                  <c:v>726143.078445881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1657137.25696649</c:v>
                </c:pt>
                <c:pt idx="1">
                  <c:v>5712823.07954508</c:v>
                </c:pt>
                <c:pt idx="2">
                  <c:v>5486480.40358518</c:v>
                </c:pt>
                <c:pt idx="3">
                  <c:v>5321321.45627217</c:v>
                </c:pt>
                <c:pt idx="4">
                  <c:v>5207996.16172411</c:v>
                </c:pt>
                <c:pt idx="5">
                  <c:v>5098157.63043924</c:v>
                </c:pt>
                <c:pt idx="6">
                  <c:v>5058776.76272186</c:v>
                </c:pt>
                <c:pt idx="7">
                  <c:v>4986417.89408611</c:v>
                </c:pt>
                <c:pt idx="8">
                  <c:v>4948196.2640111</c:v>
                </c:pt>
                <c:pt idx="9">
                  <c:v>4875931.73194195</c:v>
                </c:pt>
                <c:pt idx="10">
                  <c:v>4837954.22063174</c:v>
                </c:pt>
                <c:pt idx="11">
                  <c:v>4765134.9137495</c:v>
                </c:pt>
                <c:pt idx="12">
                  <c:v>4727051.24844481</c:v>
                </c:pt>
                <c:pt idx="13">
                  <c:v>4653446.33488945</c:v>
                </c:pt>
                <c:pt idx="14">
                  <c:v>4615100.02222046</c:v>
                </c:pt>
                <c:pt idx="15">
                  <c:v>4540624.51132807</c:v>
                </c:pt>
                <c:pt idx="16">
                  <c:v>4501938.89222104</c:v>
                </c:pt>
                <c:pt idx="17">
                  <c:v>4426565.38463724</c:v>
                </c:pt>
                <c:pt idx="18">
                  <c:v>4387500.13172613</c:v>
                </c:pt>
                <c:pt idx="19">
                  <c:v>4311224.36272963</c:v>
                </c:pt>
                <c:pt idx="20">
                  <c:v>4271756.33055106</c:v>
                </c:pt>
                <c:pt idx="21">
                  <c:v>4194581.95855575</c:v>
                </c:pt>
                <c:pt idx="22">
                  <c:v>4154695.82980471</c:v>
                </c:pt>
                <c:pt idx="23">
                  <c:v>4076627.07209655</c:v>
                </c:pt>
                <c:pt idx="24">
                  <c:v>4036310.37466192</c:v>
                </c:pt>
                <c:pt idx="25">
                  <c:v>3957348.11944818</c:v>
                </c:pt>
                <c:pt idx="26">
                  <c:v>3916588.33096333</c:v>
                </c:pt>
                <c:pt idx="27">
                  <c:v>3836727.84929838</c:v>
                </c:pt>
                <c:pt idx="28">
                  <c:v>3795510.53014839</c:v>
                </c:pt>
                <c:pt idx="29">
                  <c:v>3714739.90172628</c:v>
                </c:pt>
                <c:pt idx="30">
                  <c:v>3672004.37988425</c:v>
                </c:pt>
                <c:pt idx="31">
                  <c:v>3588219.69898527</c:v>
                </c:pt>
                <c:pt idx="32">
                  <c:v>3459664.28922365</c:v>
                </c:pt>
                <c:pt idx="33">
                  <c:v>3261710.70745859</c:v>
                </c:pt>
                <c:pt idx="34">
                  <c:v>3162445.11245155</c:v>
                </c:pt>
                <c:pt idx="35">
                  <c:v>3086783.7760694</c:v>
                </c:pt>
                <c:pt idx="36">
                  <c:v>3025677.41139589</c:v>
                </c:pt>
                <c:pt idx="37">
                  <c:v>3024058.59963749</c:v>
                </c:pt>
                <c:pt idx="38">
                  <c:v>2962382.46528717</c:v>
                </c:pt>
                <c:pt idx="39">
                  <c:v>2932058.68365474</c:v>
                </c:pt>
                <c:pt idx="40">
                  <c:v>2935450.35138218</c:v>
                </c:pt>
                <c:pt idx="41">
                  <c:v>2900317.88026322</c:v>
                </c:pt>
                <c:pt idx="42">
                  <c:v>2903828.73556284</c:v>
                </c:pt>
                <c:pt idx="43">
                  <c:v>2870135.24763377</c:v>
                </c:pt>
                <c:pt idx="44">
                  <c:v>2873699.85087302</c:v>
                </c:pt>
                <c:pt idx="45">
                  <c:v>2840891.14696375</c:v>
                </c:pt>
                <c:pt idx="46">
                  <c:v>2844471.11414213</c:v>
                </c:pt>
                <c:pt idx="47">
                  <c:v>2812254.88293577</c:v>
                </c:pt>
                <c:pt idx="48">
                  <c:v>2815825.6281297</c:v>
                </c:pt>
                <c:pt idx="49">
                  <c:v>2784033.14817071</c:v>
                </c:pt>
                <c:pt idx="50">
                  <c:v>2787575.13554421</c:v>
                </c:pt>
                <c:pt idx="51">
                  <c:v>2756189.15001091</c:v>
                </c:pt>
                <c:pt idx="52">
                  <c:v>2759690.09005366</c:v>
                </c:pt>
                <c:pt idx="53">
                  <c:v>2728657.34272153</c:v>
                </c:pt>
                <c:pt idx="54">
                  <c:v>2732110.7173806</c:v>
                </c:pt>
                <c:pt idx="55">
                  <c:v>2701310.86541177</c:v>
                </c:pt>
                <c:pt idx="56">
                  <c:v>2704708.2849209</c:v>
                </c:pt>
                <c:pt idx="57">
                  <c:v>2674195.98024259</c:v>
                </c:pt>
                <c:pt idx="58">
                  <c:v>2677529.43058344</c:v>
                </c:pt>
                <c:pt idx="59">
                  <c:v>2647437.04445855</c:v>
                </c:pt>
                <c:pt idx="60">
                  <c:v>2650702.42575889</c:v>
                </c:pt>
                <c:pt idx="61">
                  <c:v>2621098.10331527</c:v>
                </c:pt>
                <c:pt idx="62">
                  <c:v>2624376.55398816</c:v>
                </c:pt>
                <c:pt idx="63">
                  <c:v>2595690.10898342</c:v>
                </c:pt>
                <c:pt idx="64">
                  <c:v>2583841.57594658</c:v>
                </c:pt>
                <c:pt idx="65">
                  <c:v>2509727.58764229</c:v>
                </c:pt>
                <c:pt idx="66">
                  <c:v>2466887.55025446</c:v>
                </c:pt>
                <c:pt idx="67">
                  <c:v>2437734.24755234</c:v>
                </c:pt>
                <c:pt idx="68">
                  <c:v>2409810.63568648</c:v>
                </c:pt>
                <c:pt idx="69">
                  <c:v>2395018.36303999</c:v>
                </c:pt>
                <c:pt idx="70">
                  <c:v>2397257.67700287</c:v>
                </c:pt>
                <c:pt idx="71">
                  <c:v>2365472.77843929</c:v>
                </c:pt>
                <c:pt idx="72">
                  <c:v>2353780.53564287</c:v>
                </c:pt>
                <c:pt idx="73">
                  <c:v>2354725.67846767</c:v>
                </c:pt>
                <c:pt idx="74">
                  <c:v>2333375.02872234</c:v>
                </c:pt>
                <c:pt idx="75">
                  <c:v>2334184.51070554</c:v>
                </c:pt>
                <c:pt idx="76">
                  <c:v>2313167.93164794</c:v>
                </c:pt>
                <c:pt idx="77">
                  <c:v>2313867.42261065</c:v>
                </c:pt>
                <c:pt idx="78">
                  <c:v>2293049.57699855</c:v>
                </c:pt>
                <c:pt idx="79">
                  <c:v>2293656.91126995</c:v>
                </c:pt>
                <c:pt idx="80">
                  <c:v>2273056.9773253</c:v>
                </c:pt>
                <c:pt idx="81">
                  <c:v>2268179.05482356</c:v>
                </c:pt>
                <c:pt idx="82">
                  <c:v>2268666.19935455</c:v>
                </c:pt>
                <c:pt idx="83">
                  <c:v>2249134.35623182</c:v>
                </c:pt>
                <c:pt idx="84">
                  <c:v>2249532.44692537</c:v>
                </c:pt>
                <c:pt idx="85">
                  <c:v>2229833.11471572</c:v>
                </c:pt>
                <c:pt idx="86">
                  <c:v>2211263.90184304</c:v>
                </c:pt>
                <c:pt idx="87">
                  <c:v>2211607.47661444</c:v>
                </c:pt>
                <c:pt idx="88">
                  <c:v>2193074.90746472</c:v>
                </c:pt>
                <c:pt idx="89">
                  <c:v>2193365.03864985</c:v>
                </c:pt>
                <c:pt idx="90">
                  <c:v>2175657.1651256</c:v>
                </c:pt>
                <c:pt idx="91">
                  <c:v>2175899.42128799</c:v>
                </c:pt>
                <c:pt idx="92">
                  <c:v>2159153.04310325</c:v>
                </c:pt>
                <c:pt idx="93">
                  <c:v>2159352.97877067</c:v>
                </c:pt>
                <c:pt idx="94">
                  <c:v>2143665.75714335</c:v>
                </c:pt>
                <c:pt idx="95">
                  <c:v>2143886.87330612</c:v>
                </c:pt>
                <c:pt idx="96">
                  <c:v>2124225.88158608</c:v>
                </c:pt>
                <c:pt idx="97">
                  <c:v>2095315.46717466</c:v>
                </c:pt>
                <c:pt idx="98">
                  <c:v>2075935.29936218</c:v>
                </c:pt>
                <c:pt idx="99">
                  <c:v>2062025.5277547</c:v>
                </c:pt>
                <c:pt idx="100">
                  <c:v>2046646.97950113</c:v>
                </c:pt>
                <c:pt idx="101">
                  <c:v>2039656.99141056</c:v>
                </c:pt>
                <c:pt idx="102">
                  <c:v>2038438.69502878</c:v>
                </c:pt>
                <c:pt idx="103">
                  <c:v>2020086.88315903</c:v>
                </c:pt>
                <c:pt idx="104">
                  <c:v>2015612.65040543</c:v>
                </c:pt>
                <c:pt idx="105">
                  <c:v>2016817.37168231</c:v>
                </c:pt>
                <c:pt idx="106">
                  <c:v>2002480.23461554</c:v>
                </c:pt>
                <c:pt idx="107">
                  <c:v>2000064.29646562</c:v>
                </c:pt>
                <c:pt idx="108">
                  <c:v>2001150.83078734</c:v>
                </c:pt>
                <c:pt idx="109">
                  <c:v>1986875.76720336</c:v>
                </c:pt>
                <c:pt idx="110">
                  <c:v>1974171.26108241</c:v>
                </c:pt>
                <c:pt idx="111">
                  <c:v>1971438.82088077</c:v>
                </c:pt>
                <c:pt idx="112">
                  <c:v>1971168.57223979</c:v>
                </c:pt>
                <c:pt idx="113">
                  <c:v>1958544.17947899</c:v>
                </c:pt>
                <c:pt idx="114">
                  <c:v>1955411.97553114</c:v>
                </c:pt>
                <c:pt idx="115">
                  <c:v>1956383.62949178</c:v>
                </c:pt>
                <c:pt idx="116">
                  <c:v>1943198.5239165</c:v>
                </c:pt>
                <c:pt idx="117">
                  <c:v>1931714.30814642</c:v>
                </c:pt>
                <c:pt idx="118">
                  <c:v>1921131.35575352</c:v>
                </c:pt>
                <c:pt idx="119">
                  <c:v>1918725.62046606</c:v>
                </c:pt>
                <c:pt idx="120">
                  <c:v>1919528.85449632</c:v>
                </c:pt>
                <c:pt idx="121">
                  <c:v>1908525.00991208</c:v>
                </c:pt>
                <c:pt idx="122">
                  <c:v>1899277.91700048</c:v>
                </c:pt>
                <c:pt idx="123">
                  <c:v>1897442.358205</c:v>
                </c:pt>
                <c:pt idx="124">
                  <c:v>1898140.9241233</c:v>
                </c:pt>
                <c:pt idx="125">
                  <c:v>1889141.92189366</c:v>
                </c:pt>
                <c:pt idx="126">
                  <c:v>1881913.90127791</c:v>
                </c:pt>
                <c:pt idx="127">
                  <c:v>1882774.91867853</c:v>
                </c:pt>
                <c:pt idx="128">
                  <c:v>1873900.51525445</c:v>
                </c:pt>
                <c:pt idx="129">
                  <c:v>1858260.11919999</c:v>
                </c:pt>
                <c:pt idx="130">
                  <c:v>1847164.8626716</c:v>
                </c:pt>
                <c:pt idx="131">
                  <c:v>1839625.48161879</c:v>
                </c:pt>
                <c:pt idx="132">
                  <c:v>1831281.41395864</c:v>
                </c:pt>
                <c:pt idx="133">
                  <c:v>1826957.56383282</c:v>
                </c:pt>
                <c:pt idx="134">
                  <c:v>1826659.62243707</c:v>
                </c:pt>
                <c:pt idx="135">
                  <c:v>1816732.47794082</c:v>
                </c:pt>
                <c:pt idx="136">
                  <c:v>1811618.03259068</c:v>
                </c:pt>
                <c:pt idx="137">
                  <c:v>1811728.91777424</c:v>
                </c:pt>
                <c:pt idx="138">
                  <c:v>1807121.54170165</c:v>
                </c:pt>
                <c:pt idx="139">
                  <c:v>1807419.83096247</c:v>
                </c:pt>
                <c:pt idx="140">
                  <c:v>1800617.15351442</c:v>
                </c:pt>
                <c:pt idx="141">
                  <c:v>1792556.33750746</c:v>
                </c:pt>
                <c:pt idx="142">
                  <c:v>1784606.08443333</c:v>
                </c:pt>
                <c:pt idx="143">
                  <c:v>1780284.79762818</c:v>
                </c:pt>
                <c:pt idx="144">
                  <c:v>1780492.07563494</c:v>
                </c:pt>
                <c:pt idx="145">
                  <c:v>1773018.82017202</c:v>
                </c:pt>
                <c:pt idx="146">
                  <c:v>1769176.45947896</c:v>
                </c:pt>
                <c:pt idx="147">
                  <c:v>1769437.52807875</c:v>
                </c:pt>
                <c:pt idx="148">
                  <c:v>1766956.96509421</c:v>
                </c:pt>
                <c:pt idx="149">
                  <c:v>1766885.10726396</c:v>
                </c:pt>
                <c:pt idx="150">
                  <c:v>1757310.17850947</c:v>
                </c:pt>
                <c:pt idx="151">
                  <c:v>1751497.70374897</c:v>
                </c:pt>
                <c:pt idx="152">
                  <c:v>1749494.56363337</c:v>
                </c:pt>
                <c:pt idx="153">
                  <c:v>1749422.85074687</c:v>
                </c:pt>
                <c:pt idx="154">
                  <c:v>1741552.46425662</c:v>
                </c:pt>
                <c:pt idx="155">
                  <c:v>1737999.52171312</c:v>
                </c:pt>
                <c:pt idx="156">
                  <c:v>1737875.025484</c:v>
                </c:pt>
                <c:pt idx="157">
                  <c:v>1735648.08713143</c:v>
                </c:pt>
                <c:pt idx="158">
                  <c:v>1735567.80919348</c:v>
                </c:pt>
                <c:pt idx="159">
                  <c:v>1730403.28829749</c:v>
                </c:pt>
                <c:pt idx="160">
                  <c:v>1726110.98666491</c:v>
                </c:pt>
                <c:pt idx="161">
                  <c:v>1726388.83753999</c:v>
                </c:pt>
                <c:pt idx="162">
                  <c:v>1716339.33291873</c:v>
                </c:pt>
                <c:pt idx="163">
                  <c:v>1711094.00141093</c:v>
                </c:pt>
                <c:pt idx="164">
                  <c:v>1705331.22444323</c:v>
                </c:pt>
                <c:pt idx="165">
                  <c:v>1702639.79386892</c:v>
                </c:pt>
                <c:pt idx="166">
                  <c:v>1702634.83007551</c:v>
                </c:pt>
                <c:pt idx="167">
                  <c:v>1695550.46245787</c:v>
                </c:pt>
                <c:pt idx="168">
                  <c:v>1692158.89364109</c:v>
                </c:pt>
                <c:pt idx="169">
                  <c:v>1692407.67047969</c:v>
                </c:pt>
                <c:pt idx="170">
                  <c:v>1689045.83914568</c:v>
                </c:pt>
                <c:pt idx="171">
                  <c:v>1689264.46419292</c:v>
                </c:pt>
                <c:pt idx="172">
                  <c:v>1684375.77439505</c:v>
                </c:pt>
                <c:pt idx="173">
                  <c:v>1678654.43854913</c:v>
                </c:pt>
                <c:pt idx="174">
                  <c:v>1673180.95208728</c:v>
                </c:pt>
                <c:pt idx="175">
                  <c:v>1670623.06423615</c:v>
                </c:pt>
                <c:pt idx="176">
                  <c:v>1670760.62260829</c:v>
                </c:pt>
                <c:pt idx="177">
                  <c:v>1665505.17374922</c:v>
                </c:pt>
                <c:pt idx="178">
                  <c:v>1663355.86568098</c:v>
                </c:pt>
                <c:pt idx="179">
                  <c:v>1663474.70374225</c:v>
                </c:pt>
                <c:pt idx="180">
                  <c:v>1659604.59875749</c:v>
                </c:pt>
                <c:pt idx="181">
                  <c:v>1658099.70567245</c:v>
                </c:pt>
                <c:pt idx="182">
                  <c:v>1658127.48201139</c:v>
                </c:pt>
                <c:pt idx="183">
                  <c:v>1651662.85361737</c:v>
                </c:pt>
                <c:pt idx="184">
                  <c:v>1648691.29909242</c:v>
                </c:pt>
                <c:pt idx="185">
                  <c:v>1648706.29655008</c:v>
                </c:pt>
                <c:pt idx="186">
                  <c:v>1644034.49333838</c:v>
                </c:pt>
                <c:pt idx="187">
                  <c:v>1642615.1073558</c:v>
                </c:pt>
                <c:pt idx="188">
                  <c:v>1642526.09812785</c:v>
                </c:pt>
                <c:pt idx="189">
                  <c:v>1640846.20062284</c:v>
                </c:pt>
                <c:pt idx="190">
                  <c:v>1640814.92297805</c:v>
                </c:pt>
                <c:pt idx="191">
                  <c:v>1637691.07076477</c:v>
                </c:pt>
                <c:pt idx="192">
                  <c:v>1634973.70832978</c:v>
                </c:pt>
                <c:pt idx="193">
                  <c:v>1635047.70929533</c:v>
                </c:pt>
                <c:pt idx="194">
                  <c:v>1628809.68361816</c:v>
                </c:pt>
                <c:pt idx="195">
                  <c:v>1625609.52567124</c:v>
                </c:pt>
                <c:pt idx="196">
                  <c:v>1621963.3363851</c:v>
                </c:pt>
                <c:pt idx="197">
                  <c:v>1619976.99192744</c:v>
                </c:pt>
                <c:pt idx="198">
                  <c:v>1620205.05856356</c:v>
                </c:pt>
                <c:pt idx="199">
                  <c:v>1615337.68720195</c:v>
                </c:pt>
                <c:pt idx="200">
                  <c:v>1613084.43752588</c:v>
                </c:pt>
                <c:pt idx="201">
                  <c:v>1613147.97231515</c:v>
                </c:pt>
                <c:pt idx="202">
                  <c:v>1611112.88942329</c:v>
                </c:pt>
                <c:pt idx="203">
                  <c:v>1611143.01708184</c:v>
                </c:pt>
                <c:pt idx="204">
                  <c:v>1607733.04161506</c:v>
                </c:pt>
                <c:pt idx="205">
                  <c:v>1603828.22925813</c:v>
                </c:pt>
                <c:pt idx="206">
                  <c:v>1599848.68115422</c:v>
                </c:pt>
                <c:pt idx="207">
                  <c:v>1597707.45602124</c:v>
                </c:pt>
                <c:pt idx="208">
                  <c:v>1597810.19717016</c:v>
                </c:pt>
                <c:pt idx="209">
                  <c:v>1594145.20234825</c:v>
                </c:pt>
                <c:pt idx="210">
                  <c:v>1592509.20004098</c:v>
                </c:pt>
                <c:pt idx="211">
                  <c:v>1592636.33859201</c:v>
                </c:pt>
                <c:pt idx="212">
                  <c:v>1590210.32127916</c:v>
                </c:pt>
                <c:pt idx="213">
                  <c:v>1589181.84157509</c:v>
                </c:pt>
                <c:pt idx="214">
                  <c:v>1589265.36502729</c:v>
                </c:pt>
                <c:pt idx="215">
                  <c:v>1584725.38793216</c:v>
                </c:pt>
                <c:pt idx="216">
                  <c:v>1583379.26439999</c:v>
                </c:pt>
                <c:pt idx="217">
                  <c:v>1583432.6581102</c:v>
                </c:pt>
                <c:pt idx="218">
                  <c:v>1580453.00307604</c:v>
                </c:pt>
                <c:pt idx="219">
                  <c:v>1578459.141832</c:v>
                </c:pt>
                <c:pt idx="220">
                  <c:v>1578605.71517774</c:v>
                </c:pt>
                <c:pt idx="221">
                  <c:v>1578075.34498124</c:v>
                </c:pt>
                <c:pt idx="222">
                  <c:v>1577837.26584688</c:v>
                </c:pt>
                <c:pt idx="223">
                  <c:v>1576268.26399589</c:v>
                </c:pt>
                <c:pt idx="224">
                  <c:v>1576558.54494079</c:v>
                </c:pt>
                <c:pt idx="225">
                  <c:v>1575480.28147114</c:v>
                </c:pt>
                <c:pt idx="226">
                  <c:v>1575584.17782411</c:v>
                </c:pt>
                <c:pt idx="227">
                  <c:v>1571107.55695146</c:v>
                </c:pt>
                <c:pt idx="228">
                  <c:v>1568559.82991517</c:v>
                </c:pt>
                <c:pt idx="229">
                  <c:v>1567565.12684458</c:v>
                </c:pt>
                <c:pt idx="230">
                  <c:v>1567626.23751522</c:v>
                </c:pt>
                <c:pt idx="231">
                  <c:v>1564352.80674211</c:v>
                </c:pt>
                <c:pt idx="232">
                  <c:v>1562718.50899383</c:v>
                </c:pt>
                <c:pt idx="233">
                  <c:v>1562843.41248086</c:v>
                </c:pt>
                <c:pt idx="234">
                  <c:v>1560808.31228145</c:v>
                </c:pt>
                <c:pt idx="235">
                  <c:v>1561046.85842928</c:v>
                </c:pt>
                <c:pt idx="236">
                  <c:v>1558757.56364214</c:v>
                </c:pt>
                <c:pt idx="237">
                  <c:v>1556124.69040321</c:v>
                </c:pt>
                <c:pt idx="238">
                  <c:v>1553565.56658134</c:v>
                </c:pt>
                <c:pt idx="239">
                  <c:v>1552306.24855594</c:v>
                </c:pt>
                <c:pt idx="240">
                  <c:v>1552478.15810264</c:v>
                </c:pt>
                <c:pt idx="241">
                  <c:v>1549921.51747132</c:v>
                </c:pt>
                <c:pt idx="242">
                  <c:v>1549039.44313648</c:v>
                </c:pt>
                <c:pt idx="243">
                  <c:v>1549059.31022301</c:v>
                </c:pt>
                <c:pt idx="244">
                  <c:v>1547445.14847079</c:v>
                </c:pt>
                <c:pt idx="245">
                  <c:v>1547457.64495734</c:v>
                </c:pt>
                <c:pt idx="246">
                  <c:v>1546880.46162255</c:v>
                </c:pt>
                <c:pt idx="247">
                  <c:v>1547114.15862569</c:v>
                </c:pt>
                <c:pt idx="248">
                  <c:v>1543561.11552148</c:v>
                </c:pt>
                <c:pt idx="249">
                  <c:v>1541329.92515427</c:v>
                </c:pt>
                <c:pt idx="250">
                  <c:v>1541403.1488122</c:v>
                </c:pt>
                <c:pt idx="251">
                  <c:v>1540726.83386569</c:v>
                </c:pt>
                <c:pt idx="252">
                  <c:v>1540414.44329695</c:v>
                </c:pt>
                <c:pt idx="253">
                  <c:v>1540741.55804507</c:v>
                </c:pt>
                <c:pt idx="254">
                  <c:v>1540976.45075371</c:v>
                </c:pt>
                <c:pt idx="255">
                  <c:v>1541250.45401353</c:v>
                </c:pt>
                <c:pt idx="256">
                  <c:v>1539705.45762999</c:v>
                </c:pt>
                <c:pt idx="257">
                  <c:v>1541191.41298757</c:v>
                </c:pt>
                <c:pt idx="258">
                  <c:v>1539150.55066321</c:v>
                </c:pt>
                <c:pt idx="259">
                  <c:v>1539079.94692925</c:v>
                </c:pt>
                <c:pt idx="260">
                  <c:v>1537136.82316962</c:v>
                </c:pt>
                <c:pt idx="261">
                  <c:v>1536378.48540345</c:v>
                </c:pt>
                <c:pt idx="262">
                  <c:v>1536525.00654723</c:v>
                </c:pt>
                <c:pt idx="263">
                  <c:v>1535388.2453605</c:v>
                </c:pt>
                <c:pt idx="264">
                  <c:v>1535574.62280101</c:v>
                </c:pt>
                <c:pt idx="265">
                  <c:v>1533753.36456633</c:v>
                </c:pt>
                <c:pt idx="266">
                  <c:v>1533724.46795348</c:v>
                </c:pt>
                <c:pt idx="267">
                  <c:v>1533679.27605249</c:v>
                </c:pt>
                <c:pt idx="268">
                  <c:v>1532643.94451913</c:v>
                </c:pt>
                <c:pt idx="269">
                  <c:v>1532655.7996426</c:v>
                </c:pt>
                <c:pt idx="270">
                  <c:v>1531020.82898765</c:v>
                </c:pt>
                <c:pt idx="271">
                  <c:v>1530352.60174698</c:v>
                </c:pt>
                <c:pt idx="272">
                  <c:v>1530313.27830125</c:v>
                </c:pt>
                <c:pt idx="273">
                  <c:v>1529211.96760504</c:v>
                </c:pt>
                <c:pt idx="274">
                  <c:v>1528640.06988231</c:v>
                </c:pt>
                <c:pt idx="275">
                  <c:v>1528461.63837809</c:v>
                </c:pt>
                <c:pt idx="276">
                  <c:v>1528101.99846451</c:v>
                </c:pt>
                <c:pt idx="277">
                  <c:v>1527923.81453846</c:v>
                </c:pt>
                <c:pt idx="278">
                  <c:v>1527125.7743838</c:v>
                </c:pt>
                <c:pt idx="279">
                  <c:v>1526945.47048926</c:v>
                </c:pt>
                <c:pt idx="280">
                  <c:v>1526699.63081003</c:v>
                </c:pt>
                <c:pt idx="281">
                  <c:v>1526002.83139982</c:v>
                </c:pt>
                <c:pt idx="282">
                  <c:v>1525631.96247377</c:v>
                </c:pt>
                <c:pt idx="283">
                  <c:v>1525144.30107629</c:v>
                </c:pt>
                <c:pt idx="284">
                  <c:v>1525330.78504837</c:v>
                </c:pt>
                <c:pt idx="285">
                  <c:v>1524936.82265159</c:v>
                </c:pt>
                <c:pt idx="286">
                  <c:v>1525200.64705757</c:v>
                </c:pt>
                <c:pt idx="287">
                  <c:v>1524111.3424756</c:v>
                </c:pt>
                <c:pt idx="288">
                  <c:v>1526093.37545676</c:v>
                </c:pt>
                <c:pt idx="289">
                  <c:v>1525216.15109956</c:v>
                </c:pt>
                <c:pt idx="290">
                  <c:v>1525589.87296484</c:v>
                </c:pt>
                <c:pt idx="291">
                  <c:v>1526659.07059921</c:v>
                </c:pt>
                <c:pt idx="292">
                  <c:v>1525257.23147709</c:v>
                </c:pt>
                <c:pt idx="293">
                  <c:v>1525418.16745861</c:v>
                </c:pt>
                <c:pt idx="294">
                  <c:v>1525436.49169746</c:v>
                </c:pt>
                <c:pt idx="295">
                  <c:v>1525220.89150459</c:v>
                </c:pt>
                <c:pt idx="296">
                  <c:v>1525401.90861138</c:v>
                </c:pt>
                <c:pt idx="297">
                  <c:v>1525876.40617931</c:v>
                </c:pt>
                <c:pt idx="298">
                  <c:v>1525461.13821113</c:v>
                </c:pt>
                <c:pt idx="299">
                  <c:v>1524581.21227714</c:v>
                </c:pt>
                <c:pt idx="300">
                  <c:v>1524627.22868853</c:v>
                </c:pt>
                <c:pt idx="301">
                  <c:v>1525036.22144097</c:v>
                </c:pt>
                <c:pt idx="302">
                  <c:v>1524492.07741298</c:v>
                </c:pt>
                <c:pt idx="303">
                  <c:v>1525506.46409193</c:v>
                </c:pt>
                <c:pt idx="304">
                  <c:v>1524651.35161504</c:v>
                </c:pt>
                <c:pt idx="305">
                  <c:v>1524776.80382103</c:v>
                </c:pt>
                <c:pt idx="306">
                  <c:v>1524843.62749049</c:v>
                </c:pt>
                <c:pt idx="307">
                  <c:v>1525335.87513665</c:v>
                </c:pt>
                <c:pt idx="308">
                  <c:v>1524919.03374718</c:v>
                </c:pt>
                <c:pt idx="309">
                  <c:v>1524491.98604526</c:v>
                </c:pt>
                <c:pt idx="310">
                  <c:v>1525087.0947041</c:v>
                </c:pt>
                <c:pt idx="311">
                  <c:v>1524551.71736922</c:v>
                </c:pt>
                <c:pt idx="312">
                  <c:v>1524998.07548152</c:v>
                </c:pt>
                <c:pt idx="313">
                  <c:v>1524520.31423782</c:v>
                </c:pt>
                <c:pt idx="314">
                  <c:v>1525492.27598091</c:v>
                </c:pt>
                <c:pt idx="315">
                  <c:v>1522769.24846071</c:v>
                </c:pt>
                <c:pt idx="316">
                  <c:v>1523818.56440927</c:v>
                </c:pt>
                <c:pt idx="317">
                  <c:v>1523363.54859359</c:v>
                </c:pt>
                <c:pt idx="318">
                  <c:v>1524127.19091055</c:v>
                </c:pt>
                <c:pt idx="319">
                  <c:v>1525033.05269864</c:v>
                </c:pt>
                <c:pt idx="320">
                  <c:v>1524337.69251256</c:v>
                </c:pt>
                <c:pt idx="321">
                  <c:v>1526165.73363848</c:v>
                </c:pt>
                <c:pt idx="322">
                  <c:v>1524888.77136539</c:v>
                </c:pt>
                <c:pt idx="323">
                  <c:v>1524268.59742169</c:v>
                </c:pt>
                <c:pt idx="324">
                  <c:v>1524587.51208677</c:v>
                </c:pt>
                <c:pt idx="325">
                  <c:v>1524427.4107971</c:v>
                </c:pt>
                <c:pt idx="326">
                  <c:v>1524807.22869513</c:v>
                </c:pt>
                <c:pt idx="327">
                  <c:v>1525933.93226368</c:v>
                </c:pt>
                <c:pt idx="328">
                  <c:v>1525037.41437732</c:v>
                </c:pt>
                <c:pt idx="329">
                  <c:v>1525111.06179308</c:v>
                </c:pt>
                <c:pt idx="330">
                  <c:v>1525338.21281702</c:v>
                </c:pt>
                <c:pt idx="331">
                  <c:v>1525480.36008972</c:v>
                </c:pt>
                <c:pt idx="332">
                  <c:v>1525784.61043249</c:v>
                </c:pt>
                <c:pt idx="333">
                  <c:v>1525375.75909129</c:v>
                </c:pt>
                <c:pt idx="334">
                  <c:v>1525464.99732745</c:v>
                </c:pt>
                <c:pt idx="335">
                  <c:v>1525100.32117346</c:v>
                </c:pt>
                <c:pt idx="336">
                  <c:v>1525055.34013738</c:v>
                </c:pt>
                <c:pt idx="337">
                  <c:v>1525526.84341269</c:v>
                </c:pt>
                <c:pt idx="338">
                  <c:v>1524886.21499227</c:v>
                </c:pt>
                <c:pt idx="339">
                  <c:v>1524942.74745054</c:v>
                </c:pt>
                <c:pt idx="340">
                  <c:v>1524588.64727446</c:v>
                </c:pt>
                <c:pt idx="341">
                  <c:v>1524936.28078943</c:v>
                </c:pt>
                <c:pt idx="342">
                  <c:v>1524929.7575932</c:v>
                </c:pt>
                <c:pt idx="343">
                  <c:v>1525145.40180878</c:v>
                </c:pt>
                <c:pt idx="344">
                  <c:v>1524619.34841907</c:v>
                </c:pt>
                <c:pt idx="345">
                  <c:v>1524852.72607112</c:v>
                </c:pt>
                <c:pt idx="346">
                  <c:v>1524616.26596018</c:v>
                </c:pt>
                <c:pt idx="347">
                  <c:v>1524907.36861687</c:v>
                </c:pt>
                <c:pt idx="348">
                  <c:v>1525149.05326837</c:v>
                </c:pt>
                <c:pt idx="349">
                  <c:v>1524580.49188796</c:v>
                </c:pt>
                <c:pt idx="350">
                  <c:v>1523887.65515919</c:v>
                </c:pt>
                <c:pt idx="351">
                  <c:v>1524800.3912919</c:v>
                </c:pt>
                <c:pt idx="352">
                  <c:v>1525453.3498559</c:v>
                </c:pt>
                <c:pt idx="353">
                  <c:v>1525659.57827796</c:v>
                </c:pt>
                <c:pt idx="354">
                  <c:v>1525811.57015885</c:v>
                </c:pt>
                <c:pt idx="355">
                  <c:v>1525973.62668585</c:v>
                </c:pt>
                <c:pt idx="356">
                  <c:v>1525229.78192261</c:v>
                </c:pt>
                <c:pt idx="357">
                  <c:v>1525767.00520917</c:v>
                </c:pt>
                <c:pt idx="358">
                  <c:v>1525593.2331332</c:v>
                </c:pt>
                <c:pt idx="359">
                  <c:v>1525922.49046703</c:v>
                </c:pt>
                <c:pt idx="360">
                  <c:v>1525819.91131385</c:v>
                </c:pt>
                <c:pt idx="361">
                  <c:v>1525908.09624914</c:v>
                </c:pt>
                <c:pt idx="362">
                  <c:v>1525907.88060722</c:v>
                </c:pt>
                <c:pt idx="363">
                  <c:v>1525561.54553239</c:v>
                </c:pt>
                <c:pt idx="364">
                  <c:v>1525831.1329498</c:v>
                </c:pt>
                <c:pt idx="365">
                  <c:v>1525573.39344342</c:v>
                </c:pt>
                <c:pt idx="366">
                  <c:v>1525652.42818147</c:v>
                </c:pt>
                <c:pt idx="367">
                  <c:v>1525718.49261576</c:v>
                </c:pt>
                <c:pt idx="368">
                  <c:v>1526003.77391252</c:v>
                </c:pt>
                <c:pt idx="369">
                  <c:v>1526291.14445523</c:v>
                </c:pt>
                <c:pt idx="370">
                  <c:v>1526233.72177885</c:v>
                </c:pt>
                <c:pt idx="371">
                  <c:v>1525651.19440569</c:v>
                </c:pt>
                <c:pt idx="372">
                  <c:v>1525909.6661588</c:v>
                </c:pt>
                <c:pt idx="373">
                  <c:v>1525456.00044118</c:v>
                </c:pt>
                <c:pt idx="374">
                  <c:v>1525232.03623664</c:v>
                </c:pt>
                <c:pt idx="375">
                  <c:v>1525731.77144668</c:v>
                </c:pt>
                <c:pt idx="376">
                  <c:v>1525756.21290737</c:v>
                </c:pt>
                <c:pt idx="377">
                  <c:v>1525760.52399416</c:v>
                </c:pt>
                <c:pt idx="378">
                  <c:v>1526056.15267795</c:v>
                </c:pt>
                <c:pt idx="379">
                  <c:v>1525590.94374297</c:v>
                </c:pt>
                <c:pt idx="380">
                  <c:v>1525298.38782688</c:v>
                </c:pt>
                <c:pt idx="381">
                  <c:v>1525583.13486702</c:v>
                </c:pt>
                <c:pt idx="382">
                  <c:v>1526202.01148023</c:v>
                </c:pt>
                <c:pt idx="383">
                  <c:v>1525687.03328899</c:v>
                </c:pt>
                <c:pt idx="384">
                  <c:v>1526267.13931119</c:v>
                </c:pt>
                <c:pt idx="385">
                  <c:v>1525512.99922657</c:v>
                </c:pt>
                <c:pt idx="386">
                  <c:v>1525110.58297062</c:v>
                </c:pt>
                <c:pt idx="387">
                  <c:v>1525825.47638934</c:v>
                </c:pt>
                <c:pt idx="388">
                  <c:v>1525516.8620489</c:v>
                </c:pt>
                <c:pt idx="389">
                  <c:v>1525457.87824924</c:v>
                </c:pt>
                <c:pt idx="390">
                  <c:v>1525740.33931351</c:v>
                </c:pt>
                <c:pt idx="391">
                  <c:v>1525446.33335863</c:v>
                </c:pt>
                <c:pt idx="392">
                  <c:v>1526093.81022446</c:v>
                </c:pt>
                <c:pt idx="393">
                  <c:v>1525503.59353083</c:v>
                </c:pt>
                <c:pt idx="394">
                  <c:v>1524599.20330273</c:v>
                </c:pt>
                <c:pt idx="395">
                  <c:v>1524328.47817823</c:v>
                </c:pt>
                <c:pt idx="396">
                  <c:v>1524552.8598293</c:v>
                </c:pt>
                <c:pt idx="397">
                  <c:v>1524340.17254856</c:v>
                </c:pt>
                <c:pt idx="398">
                  <c:v>1524601.67723023</c:v>
                </c:pt>
                <c:pt idx="399">
                  <c:v>1524690.90874081</c:v>
                </c:pt>
                <c:pt idx="400">
                  <c:v>1524747.67982607</c:v>
                </c:pt>
                <c:pt idx="401">
                  <c:v>1524918.4470271</c:v>
                </c:pt>
                <c:pt idx="402">
                  <c:v>1524854.02158587</c:v>
                </c:pt>
                <c:pt idx="403">
                  <c:v>1524974.36950419</c:v>
                </c:pt>
                <c:pt idx="404">
                  <c:v>1524863.62918642</c:v>
                </c:pt>
                <c:pt idx="405">
                  <c:v>1524871.06150754</c:v>
                </c:pt>
                <c:pt idx="406">
                  <c:v>1524925.79515801</c:v>
                </c:pt>
                <c:pt idx="407">
                  <c:v>1525040.11553167</c:v>
                </c:pt>
                <c:pt idx="408">
                  <c:v>1524801.17859771</c:v>
                </c:pt>
                <c:pt idx="409">
                  <c:v>1525458.45649185</c:v>
                </c:pt>
                <c:pt idx="410">
                  <c:v>1525409.30232544</c:v>
                </c:pt>
                <c:pt idx="411">
                  <c:v>1525504.81385084</c:v>
                </c:pt>
                <c:pt idx="412">
                  <c:v>1525481.7680132</c:v>
                </c:pt>
                <c:pt idx="413">
                  <c:v>1525250.23891965</c:v>
                </c:pt>
                <c:pt idx="414">
                  <c:v>1525162.75461678</c:v>
                </c:pt>
                <c:pt idx="415">
                  <c:v>1525013.56982494</c:v>
                </c:pt>
                <c:pt idx="416">
                  <c:v>1525328.35385621</c:v>
                </c:pt>
                <c:pt idx="417">
                  <c:v>1525642.90618854</c:v>
                </c:pt>
                <c:pt idx="418">
                  <c:v>1525314.41232239</c:v>
                </c:pt>
                <c:pt idx="419">
                  <c:v>1525492.96342896</c:v>
                </c:pt>
                <c:pt idx="420">
                  <c:v>1525579.00074848</c:v>
                </c:pt>
                <c:pt idx="421">
                  <c:v>1525335.28918621</c:v>
                </c:pt>
                <c:pt idx="422">
                  <c:v>1525259.34288982</c:v>
                </c:pt>
                <c:pt idx="423">
                  <c:v>1525410.17355102</c:v>
                </c:pt>
                <c:pt idx="424">
                  <c:v>1525345.37412808</c:v>
                </c:pt>
                <c:pt idx="425">
                  <c:v>1525410.78024647</c:v>
                </c:pt>
                <c:pt idx="426">
                  <c:v>1525108.84717197</c:v>
                </c:pt>
                <c:pt idx="427">
                  <c:v>1525303.84955928</c:v>
                </c:pt>
                <c:pt idx="428">
                  <c:v>1525246.75685769</c:v>
                </c:pt>
                <c:pt idx="429">
                  <c:v>1525068.93599616</c:v>
                </c:pt>
                <c:pt idx="430">
                  <c:v>1525281.90777158</c:v>
                </c:pt>
                <c:pt idx="431">
                  <c:v>1525240.08132407</c:v>
                </c:pt>
                <c:pt idx="432">
                  <c:v>1525374.77042629</c:v>
                </c:pt>
                <c:pt idx="433">
                  <c:v>1525327.78618964</c:v>
                </c:pt>
                <c:pt idx="434">
                  <c:v>1525290.17445116</c:v>
                </c:pt>
                <c:pt idx="435">
                  <c:v>1525433.91582795</c:v>
                </c:pt>
                <c:pt idx="436">
                  <c:v>1525381.38391904</c:v>
                </c:pt>
                <c:pt idx="437">
                  <c:v>1525487.28862628</c:v>
                </c:pt>
                <c:pt idx="438">
                  <c:v>1525155.42120043</c:v>
                </c:pt>
                <c:pt idx="439">
                  <c:v>1524978.66303394</c:v>
                </c:pt>
                <c:pt idx="440">
                  <c:v>1524967.28023636</c:v>
                </c:pt>
                <c:pt idx="441">
                  <c:v>1524556.84491508</c:v>
                </c:pt>
                <c:pt idx="442">
                  <c:v>1524971.67472805</c:v>
                </c:pt>
                <c:pt idx="443">
                  <c:v>1525106.29168903</c:v>
                </c:pt>
                <c:pt idx="444">
                  <c:v>1524874.35003039</c:v>
                </c:pt>
                <c:pt idx="445">
                  <c:v>1525294.41900869</c:v>
                </c:pt>
                <c:pt idx="446">
                  <c:v>1525094.63378919</c:v>
                </c:pt>
                <c:pt idx="447">
                  <c:v>1525171.72205932</c:v>
                </c:pt>
                <c:pt idx="448">
                  <c:v>1524919.33313138</c:v>
                </c:pt>
                <c:pt idx="449">
                  <c:v>1524828.71743548</c:v>
                </c:pt>
                <c:pt idx="450">
                  <c:v>1524948.59858388</c:v>
                </c:pt>
                <c:pt idx="451">
                  <c:v>1524748.42072023</c:v>
                </c:pt>
                <c:pt idx="452">
                  <c:v>1525005.61739115</c:v>
                </c:pt>
                <c:pt idx="453">
                  <c:v>1525154.17591361</c:v>
                </c:pt>
                <c:pt idx="454">
                  <c:v>1524927.28230998</c:v>
                </c:pt>
                <c:pt idx="455">
                  <c:v>1525128.41420742</c:v>
                </c:pt>
                <c:pt idx="456">
                  <c:v>1525042.96173782</c:v>
                </c:pt>
                <c:pt idx="457">
                  <c:v>1524700.52364687</c:v>
                </c:pt>
                <c:pt idx="458">
                  <c:v>1525212.72928966</c:v>
                </c:pt>
                <c:pt idx="459">
                  <c:v>1525172.92206631</c:v>
                </c:pt>
                <c:pt idx="460">
                  <c:v>1525141.73105218</c:v>
                </c:pt>
                <c:pt idx="461">
                  <c:v>1525160.7077895</c:v>
                </c:pt>
                <c:pt idx="462">
                  <c:v>1525293.14741986</c:v>
                </c:pt>
                <c:pt idx="463">
                  <c:v>1525073.3918872</c:v>
                </c:pt>
                <c:pt idx="464">
                  <c:v>1525203.10578363</c:v>
                </c:pt>
                <c:pt idx="465">
                  <c:v>1525199.91179839</c:v>
                </c:pt>
                <c:pt idx="466">
                  <c:v>1525159.54747355</c:v>
                </c:pt>
                <c:pt idx="467">
                  <c:v>1525167.93323826</c:v>
                </c:pt>
                <c:pt idx="468">
                  <c:v>1525213.90839279</c:v>
                </c:pt>
                <c:pt idx="469">
                  <c:v>1525126.40791029</c:v>
                </c:pt>
                <c:pt idx="470">
                  <c:v>1525260.42805739</c:v>
                </c:pt>
                <c:pt idx="471">
                  <c:v>1525066.33032504</c:v>
                </c:pt>
                <c:pt idx="472">
                  <c:v>1525136.00065836</c:v>
                </c:pt>
                <c:pt idx="473">
                  <c:v>1525021.86550806</c:v>
                </c:pt>
                <c:pt idx="474">
                  <c:v>1525014.55346386</c:v>
                </c:pt>
                <c:pt idx="475">
                  <c:v>1525123.8829374</c:v>
                </c:pt>
                <c:pt idx="476">
                  <c:v>1524964.16514674</c:v>
                </c:pt>
                <c:pt idx="477">
                  <c:v>1524885.55298268</c:v>
                </c:pt>
                <c:pt idx="478">
                  <c:v>1525069.26553376</c:v>
                </c:pt>
                <c:pt idx="479">
                  <c:v>1525019.70930985</c:v>
                </c:pt>
                <c:pt idx="480">
                  <c:v>1525075.6927252</c:v>
                </c:pt>
                <c:pt idx="481">
                  <c:v>1524971.78264142</c:v>
                </c:pt>
                <c:pt idx="482">
                  <c:v>1524970.97328635</c:v>
                </c:pt>
                <c:pt idx="483">
                  <c:v>1524986.28782802</c:v>
                </c:pt>
                <c:pt idx="484">
                  <c:v>1525008.07140861</c:v>
                </c:pt>
                <c:pt idx="485">
                  <c:v>1524946.24105727</c:v>
                </c:pt>
                <c:pt idx="486">
                  <c:v>1524846.24278268</c:v>
                </c:pt>
                <c:pt idx="487">
                  <c:v>1524947.01268179</c:v>
                </c:pt>
                <c:pt idx="488">
                  <c:v>1524710.46053101</c:v>
                </c:pt>
                <c:pt idx="489">
                  <c:v>1524708.6654788</c:v>
                </c:pt>
                <c:pt idx="490">
                  <c:v>1524701.16902388</c:v>
                </c:pt>
                <c:pt idx="491">
                  <c:v>1524695.64058636</c:v>
                </c:pt>
                <c:pt idx="492">
                  <c:v>1524600.77234526</c:v>
                </c:pt>
                <c:pt idx="493">
                  <c:v>1524601.66984818</c:v>
                </c:pt>
                <c:pt idx="494">
                  <c:v>1524700.10924229</c:v>
                </c:pt>
                <c:pt idx="495">
                  <c:v>1524737.5668481</c:v>
                </c:pt>
                <c:pt idx="496">
                  <c:v>1524840.72597826</c:v>
                </c:pt>
                <c:pt idx="497">
                  <c:v>1524761.48603903</c:v>
                </c:pt>
                <c:pt idx="498">
                  <c:v>1524753.90348745</c:v>
                </c:pt>
                <c:pt idx="499">
                  <c:v>1524722.76308548</c:v>
                </c:pt>
                <c:pt idx="500">
                  <c:v>1524699.58629213</c:v>
                </c:pt>
                <c:pt idx="501">
                  <c:v>1524648.23873856</c:v>
                </c:pt>
                <c:pt idx="502">
                  <c:v>1524620.02522823</c:v>
                </c:pt>
                <c:pt idx="503">
                  <c:v>1524696.13402791</c:v>
                </c:pt>
                <c:pt idx="504">
                  <c:v>1524795.37518204</c:v>
                </c:pt>
                <c:pt idx="505">
                  <c:v>1524665.98540065</c:v>
                </c:pt>
                <c:pt idx="506">
                  <c:v>1524820.2611159</c:v>
                </c:pt>
                <c:pt idx="507">
                  <c:v>1524699.23141382</c:v>
                </c:pt>
                <c:pt idx="508">
                  <c:v>1524730.08680158</c:v>
                </c:pt>
                <c:pt idx="509">
                  <c:v>1524617.55174038</c:v>
                </c:pt>
                <c:pt idx="510">
                  <c:v>1524788.17195304</c:v>
                </c:pt>
                <c:pt idx="511">
                  <c:v>1524683.29376615</c:v>
                </c:pt>
                <c:pt idx="512">
                  <c:v>1524636.37287229</c:v>
                </c:pt>
                <c:pt idx="513">
                  <c:v>1524590.99853853</c:v>
                </c:pt>
                <c:pt idx="514">
                  <c:v>1524754.56456589</c:v>
                </c:pt>
                <c:pt idx="515">
                  <c:v>1524596.8534612</c:v>
                </c:pt>
                <c:pt idx="516">
                  <c:v>1524500.60432907</c:v>
                </c:pt>
                <c:pt idx="517">
                  <c:v>1524630.15476561</c:v>
                </c:pt>
                <c:pt idx="518">
                  <c:v>1524694.76957031</c:v>
                </c:pt>
                <c:pt idx="519">
                  <c:v>1524525.44589153</c:v>
                </c:pt>
                <c:pt idx="520">
                  <c:v>1524784.8820433</c:v>
                </c:pt>
                <c:pt idx="521">
                  <c:v>1524631.67814103</c:v>
                </c:pt>
                <c:pt idx="522">
                  <c:v>1524732.31993018</c:v>
                </c:pt>
                <c:pt idx="523">
                  <c:v>1524702.30752366</c:v>
                </c:pt>
                <c:pt idx="524">
                  <c:v>1524544.69386808</c:v>
                </c:pt>
                <c:pt idx="525">
                  <c:v>1524607.64837708</c:v>
                </c:pt>
                <c:pt idx="526">
                  <c:v>1524802.82248687</c:v>
                </c:pt>
                <c:pt idx="527">
                  <c:v>1524831.61408943</c:v>
                </c:pt>
                <c:pt idx="528">
                  <c:v>1524782.40120582</c:v>
                </c:pt>
                <c:pt idx="529">
                  <c:v>1524838.55079478</c:v>
                </c:pt>
                <c:pt idx="530">
                  <c:v>1524819.2861389</c:v>
                </c:pt>
                <c:pt idx="531">
                  <c:v>1524795.85258593</c:v>
                </c:pt>
                <c:pt idx="532">
                  <c:v>1524814.60273536</c:v>
                </c:pt>
                <c:pt idx="533">
                  <c:v>1524898.23800496</c:v>
                </c:pt>
                <c:pt idx="534">
                  <c:v>1524777.86685244</c:v>
                </c:pt>
                <c:pt idx="535">
                  <c:v>1524811.93232841</c:v>
                </c:pt>
                <c:pt idx="536">
                  <c:v>1524814.36376238</c:v>
                </c:pt>
                <c:pt idx="537">
                  <c:v>1524760.37417891</c:v>
                </c:pt>
                <c:pt idx="538">
                  <c:v>1524782.09837178</c:v>
                </c:pt>
                <c:pt idx="539">
                  <c:v>1524863.93615053</c:v>
                </c:pt>
                <c:pt idx="540">
                  <c:v>1524832.10379139</c:v>
                </c:pt>
                <c:pt idx="541">
                  <c:v>1524859.86624736</c:v>
                </c:pt>
                <c:pt idx="542">
                  <c:v>1524815.47729317</c:v>
                </c:pt>
                <c:pt idx="543">
                  <c:v>1524876.27798029</c:v>
                </c:pt>
                <c:pt idx="544">
                  <c:v>1524817.72417923</c:v>
                </c:pt>
                <c:pt idx="545">
                  <c:v>1524796.14292929</c:v>
                </c:pt>
                <c:pt idx="546">
                  <c:v>1524826.15854915</c:v>
                </c:pt>
                <c:pt idx="547">
                  <c:v>1524846.01079178</c:v>
                </c:pt>
                <c:pt idx="548">
                  <c:v>1524938.55380538</c:v>
                </c:pt>
                <c:pt idx="549">
                  <c:v>1524926.89411385</c:v>
                </c:pt>
                <c:pt idx="550">
                  <c:v>1525020.06544706</c:v>
                </c:pt>
                <c:pt idx="551">
                  <c:v>1525059.16867902</c:v>
                </c:pt>
                <c:pt idx="552">
                  <c:v>1525017.09122391</c:v>
                </c:pt>
                <c:pt idx="553">
                  <c:v>1525008.52455799</c:v>
                </c:pt>
                <c:pt idx="554">
                  <c:v>1525037.92138617</c:v>
                </c:pt>
                <c:pt idx="555">
                  <c:v>1524986.30745289</c:v>
                </c:pt>
                <c:pt idx="556">
                  <c:v>1525058.19967501</c:v>
                </c:pt>
                <c:pt idx="557">
                  <c:v>1525027.78643976</c:v>
                </c:pt>
                <c:pt idx="558">
                  <c:v>1524961.52164721</c:v>
                </c:pt>
                <c:pt idx="559">
                  <c:v>1525007.32970748</c:v>
                </c:pt>
                <c:pt idx="560">
                  <c:v>1524989.60402958</c:v>
                </c:pt>
                <c:pt idx="561">
                  <c:v>1524989.29894444</c:v>
                </c:pt>
                <c:pt idx="562">
                  <c:v>1524958.27106074</c:v>
                </c:pt>
                <c:pt idx="563">
                  <c:v>1524960.19384871</c:v>
                </c:pt>
                <c:pt idx="564">
                  <c:v>1524973.24352511</c:v>
                </c:pt>
                <c:pt idx="565">
                  <c:v>1524976.44103652</c:v>
                </c:pt>
                <c:pt idx="566">
                  <c:v>1525068.22613453</c:v>
                </c:pt>
                <c:pt idx="567">
                  <c:v>1524954.63850783</c:v>
                </c:pt>
                <c:pt idx="568">
                  <c:v>1525062.09786989</c:v>
                </c:pt>
                <c:pt idx="569">
                  <c:v>1525062.87669913</c:v>
                </c:pt>
                <c:pt idx="570">
                  <c:v>1525015.94034235</c:v>
                </c:pt>
                <c:pt idx="571">
                  <c:v>1525041.66528615</c:v>
                </c:pt>
                <c:pt idx="572">
                  <c:v>1525040.72114079</c:v>
                </c:pt>
                <c:pt idx="573">
                  <c:v>1525036.72675128</c:v>
                </c:pt>
                <c:pt idx="574">
                  <c:v>1525079.49371209</c:v>
                </c:pt>
                <c:pt idx="575">
                  <c:v>1525064.09732633</c:v>
                </c:pt>
                <c:pt idx="576">
                  <c:v>1525078.73456982</c:v>
                </c:pt>
                <c:pt idx="577">
                  <c:v>1525065.61940358</c:v>
                </c:pt>
                <c:pt idx="578">
                  <c:v>1525133.24640282</c:v>
                </c:pt>
                <c:pt idx="579">
                  <c:v>1525031.72943534</c:v>
                </c:pt>
                <c:pt idx="580">
                  <c:v>1525109.53501495</c:v>
                </c:pt>
                <c:pt idx="581">
                  <c:v>1525024.38864374</c:v>
                </c:pt>
                <c:pt idx="582">
                  <c:v>1525027.79697559</c:v>
                </c:pt>
                <c:pt idx="583">
                  <c:v>1525044.81911726</c:v>
                </c:pt>
                <c:pt idx="584">
                  <c:v>1525007.48683623</c:v>
                </c:pt>
                <c:pt idx="585">
                  <c:v>1525002.07064517</c:v>
                </c:pt>
                <c:pt idx="586">
                  <c:v>1525001.59479417</c:v>
                </c:pt>
                <c:pt idx="587">
                  <c:v>1524997.74766874</c:v>
                </c:pt>
                <c:pt idx="588">
                  <c:v>1525002.80924492</c:v>
                </c:pt>
                <c:pt idx="589">
                  <c:v>1524966.72041083</c:v>
                </c:pt>
                <c:pt idx="590">
                  <c:v>1524997.03775425</c:v>
                </c:pt>
                <c:pt idx="591">
                  <c:v>1524993.68145316</c:v>
                </c:pt>
                <c:pt idx="592">
                  <c:v>1524976.17235386</c:v>
                </c:pt>
                <c:pt idx="593">
                  <c:v>1524973.9410864</c:v>
                </c:pt>
                <c:pt idx="594">
                  <c:v>1525015.57404411</c:v>
                </c:pt>
                <c:pt idx="595">
                  <c:v>1525071.76527157</c:v>
                </c:pt>
                <c:pt idx="596">
                  <c:v>1525018.39154521</c:v>
                </c:pt>
                <c:pt idx="597">
                  <c:v>1524979.42681339</c:v>
                </c:pt>
                <c:pt idx="598">
                  <c:v>1525027.14519975</c:v>
                </c:pt>
                <c:pt idx="599">
                  <c:v>1524994.94479077</c:v>
                </c:pt>
                <c:pt idx="600">
                  <c:v>1525009.3432142</c:v>
                </c:pt>
                <c:pt idx="601">
                  <c:v>1524987.03459912</c:v>
                </c:pt>
                <c:pt idx="602">
                  <c:v>1524986.74672868</c:v>
                </c:pt>
                <c:pt idx="603">
                  <c:v>1525001.15225884</c:v>
                </c:pt>
                <c:pt idx="604">
                  <c:v>1524983.22391868</c:v>
                </c:pt>
                <c:pt idx="605">
                  <c:v>1525015.37340989</c:v>
                </c:pt>
                <c:pt idx="606">
                  <c:v>1525024.97192652</c:v>
                </c:pt>
                <c:pt idx="607">
                  <c:v>1525045.29977738</c:v>
                </c:pt>
                <c:pt idx="608">
                  <c:v>1525034.27260867</c:v>
                </c:pt>
                <c:pt idx="609">
                  <c:v>1525019.35709923</c:v>
                </c:pt>
                <c:pt idx="610">
                  <c:v>1525034.88678226</c:v>
                </c:pt>
                <c:pt idx="611">
                  <c:v>1525010.01218562</c:v>
                </c:pt>
                <c:pt idx="612">
                  <c:v>1525026.47498211</c:v>
                </c:pt>
                <c:pt idx="613">
                  <c:v>1525022.16914483</c:v>
                </c:pt>
                <c:pt idx="614">
                  <c:v>1525031.44754739</c:v>
                </c:pt>
                <c:pt idx="615">
                  <c:v>1525038.7390667</c:v>
                </c:pt>
                <c:pt idx="616">
                  <c:v>1525029.34697148</c:v>
                </c:pt>
                <c:pt idx="617">
                  <c:v>1525010.56339966</c:v>
                </c:pt>
                <c:pt idx="618">
                  <c:v>1525007.48788374</c:v>
                </c:pt>
                <c:pt idx="619">
                  <c:v>1525008.55116496</c:v>
                </c:pt>
                <c:pt idx="620">
                  <c:v>1525010.65782926</c:v>
                </c:pt>
                <c:pt idx="621">
                  <c:v>1525014.0678851</c:v>
                </c:pt>
                <c:pt idx="622">
                  <c:v>1525018.04232835</c:v>
                </c:pt>
                <c:pt idx="623">
                  <c:v>1525059.64386893</c:v>
                </c:pt>
                <c:pt idx="624">
                  <c:v>1525021.68881356</c:v>
                </c:pt>
                <c:pt idx="625">
                  <c:v>1525007.22750823</c:v>
                </c:pt>
                <c:pt idx="626">
                  <c:v>1525017.63708842</c:v>
                </c:pt>
                <c:pt idx="627">
                  <c:v>1524960.03749872</c:v>
                </c:pt>
                <c:pt idx="628">
                  <c:v>1525029.55765021</c:v>
                </c:pt>
                <c:pt idx="629">
                  <c:v>1524960.52366652</c:v>
                </c:pt>
                <c:pt idx="630">
                  <c:v>1525015.85926825</c:v>
                </c:pt>
                <c:pt idx="631">
                  <c:v>1525019.82650837</c:v>
                </c:pt>
                <c:pt idx="632">
                  <c:v>1525010.65489004</c:v>
                </c:pt>
                <c:pt idx="633">
                  <c:v>1525034.49269874</c:v>
                </c:pt>
                <c:pt idx="634">
                  <c:v>1525015.59083031</c:v>
                </c:pt>
                <c:pt idx="635">
                  <c:v>1524992.46190177</c:v>
                </c:pt>
                <c:pt idx="636">
                  <c:v>1525015.44639816</c:v>
                </c:pt>
                <c:pt idx="637">
                  <c:v>1525011.49921329</c:v>
                </c:pt>
                <c:pt idx="638">
                  <c:v>1525007.95218398</c:v>
                </c:pt>
                <c:pt idx="639">
                  <c:v>1525035.43004694</c:v>
                </c:pt>
                <c:pt idx="640">
                  <c:v>1524986.21019579</c:v>
                </c:pt>
                <c:pt idx="641">
                  <c:v>1525072.78383234</c:v>
                </c:pt>
                <c:pt idx="642">
                  <c:v>1525014.52704898</c:v>
                </c:pt>
                <c:pt idx="643">
                  <c:v>1525026.05048344</c:v>
                </c:pt>
                <c:pt idx="644">
                  <c:v>1525019.83811084</c:v>
                </c:pt>
                <c:pt idx="645">
                  <c:v>1525018.933487</c:v>
                </c:pt>
                <c:pt idx="646">
                  <c:v>1525011.81319229</c:v>
                </c:pt>
                <c:pt idx="647">
                  <c:v>1525014.49038461</c:v>
                </c:pt>
                <c:pt idx="648">
                  <c:v>1525014.47660739</c:v>
                </c:pt>
                <c:pt idx="649">
                  <c:v>1525012.97197174</c:v>
                </c:pt>
                <c:pt idx="650">
                  <c:v>1525019.50666049</c:v>
                </c:pt>
                <c:pt idx="651">
                  <c:v>1525028.77053829</c:v>
                </c:pt>
                <c:pt idx="652">
                  <c:v>1525002.67423993</c:v>
                </c:pt>
                <c:pt idx="653">
                  <c:v>1524993.36511269</c:v>
                </c:pt>
                <c:pt idx="654">
                  <c:v>1525013.68716184</c:v>
                </c:pt>
                <c:pt idx="655">
                  <c:v>1525008.80101355</c:v>
                </c:pt>
                <c:pt idx="656">
                  <c:v>1525034.2942727</c:v>
                </c:pt>
                <c:pt idx="657">
                  <c:v>1525031.23611819</c:v>
                </c:pt>
                <c:pt idx="658">
                  <c:v>1525048.91207978</c:v>
                </c:pt>
                <c:pt idx="659">
                  <c:v>1525062.6713761</c:v>
                </c:pt>
                <c:pt idx="660">
                  <c:v>1525040.46292144</c:v>
                </c:pt>
                <c:pt idx="661">
                  <c:v>1525043.93787428</c:v>
                </c:pt>
                <c:pt idx="662">
                  <c:v>1525045.14493901</c:v>
                </c:pt>
                <c:pt idx="663">
                  <c:v>1525042.60871207</c:v>
                </c:pt>
                <c:pt idx="664">
                  <c:v>1525047.63093906</c:v>
                </c:pt>
                <c:pt idx="665">
                  <c:v>1525040.38633953</c:v>
                </c:pt>
                <c:pt idx="666">
                  <c:v>1525035.95169405</c:v>
                </c:pt>
                <c:pt idx="667">
                  <c:v>1525039.50025382</c:v>
                </c:pt>
                <c:pt idx="668">
                  <c:v>1525008.06147458</c:v>
                </c:pt>
                <c:pt idx="669">
                  <c:v>1525001.77427065</c:v>
                </c:pt>
                <c:pt idx="670">
                  <c:v>1525008.99918287</c:v>
                </c:pt>
                <c:pt idx="671">
                  <c:v>1525014.45999286</c:v>
                </c:pt>
                <c:pt idx="672">
                  <c:v>1525025.38874256</c:v>
                </c:pt>
                <c:pt idx="673">
                  <c:v>1525008.19561767</c:v>
                </c:pt>
                <c:pt idx="674">
                  <c:v>1525009.60719577</c:v>
                </c:pt>
                <c:pt idx="675">
                  <c:v>1525009.66224866</c:v>
                </c:pt>
                <c:pt idx="676">
                  <c:v>1524999.6332698</c:v>
                </c:pt>
                <c:pt idx="677">
                  <c:v>1525004.10204945</c:v>
                </c:pt>
                <c:pt idx="678">
                  <c:v>1525010.31842545</c:v>
                </c:pt>
                <c:pt idx="679">
                  <c:v>1525012.96345476</c:v>
                </c:pt>
                <c:pt idx="680">
                  <c:v>1525012.43759971</c:v>
                </c:pt>
                <c:pt idx="681">
                  <c:v>1525012.59266297</c:v>
                </c:pt>
                <c:pt idx="682">
                  <c:v>1525005.91629278</c:v>
                </c:pt>
                <c:pt idx="683">
                  <c:v>1524998.65748036</c:v>
                </c:pt>
                <c:pt idx="684">
                  <c:v>1525026.27449477</c:v>
                </c:pt>
                <c:pt idx="685">
                  <c:v>1525005.30320236</c:v>
                </c:pt>
                <c:pt idx="686">
                  <c:v>1524984.26475349</c:v>
                </c:pt>
                <c:pt idx="687">
                  <c:v>1524997.93346687</c:v>
                </c:pt>
                <c:pt idx="688">
                  <c:v>1524976.90501179</c:v>
                </c:pt>
                <c:pt idx="689">
                  <c:v>1524983.13045918</c:v>
                </c:pt>
                <c:pt idx="690">
                  <c:v>1524973.34650659</c:v>
                </c:pt>
                <c:pt idx="691">
                  <c:v>1524981.43184937</c:v>
                </c:pt>
                <c:pt idx="692">
                  <c:v>1524986.3461827</c:v>
                </c:pt>
                <c:pt idx="693">
                  <c:v>1524974.96345837</c:v>
                </c:pt>
                <c:pt idx="694">
                  <c:v>1524948.93251271</c:v>
                </c:pt>
                <c:pt idx="695">
                  <c:v>1524971.18169973</c:v>
                </c:pt>
                <c:pt idx="696">
                  <c:v>1524978.99872221</c:v>
                </c:pt>
                <c:pt idx="697">
                  <c:v>1524970.0065769</c:v>
                </c:pt>
                <c:pt idx="698">
                  <c:v>1524965.06026306</c:v>
                </c:pt>
                <c:pt idx="699">
                  <c:v>1524975.53405181</c:v>
                </c:pt>
                <c:pt idx="700">
                  <c:v>1524975.33248733</c:v>
                </c:pt>
                <c:pt idx="701">
                  <c:v>1524978.11562045</c:v>
                </c:pt>
                <c:pt idx="702">
                  <c:v>1525003.71969464</c:v>
                </c:pt>
                <c:pt idx="703">
                  <c:v>1525008.00789495</c:v>
                </c:pt>
                <c:pt idx="704">
                  <c:v>1525002.50981455</c:v>
                </c:pt>
                <c:pt idx="705">
                  <c:v>1524998.29160596</c:v>
                </c:pt>
                <c:pt idx="706">
                  <c:v>1524989.44394728</c:v>
                </c:pt>
                <c:pt idx="707">
                  <c:v>1524995.17171847</c:v>
                </c:pt>
                <c:pt idx="708">
                  <c:v>1525003.48350675</c:v>
                </c:pt>
                <c:pt idx="709">
                  <c:v>1525003.77617223</c:v>
                </c:pt>
                <c:pt idx="710">
                  <c:v>1525002.83133665</c:v>
                </c:pt>
                <c:pt idx="711">
                  <c:v>1525000.65988324</c:v>
                </c:pt>
                <c:pt idx="712">
                  <c:v>1525001.39504292</c:v>
                </c:pt>
                <c:pt idx="713">
                  <c:v>1524994.44749695</c:v>
                </c:pt>
                <c:pt idx="714">
                  <c:v>1525016.05152959</c:v>
                </c:pt>
                <c:pt idx="715">
                  <c:v>1525005.42055243</c:v>
                </c:pt>
                <c:pt idx="716">
                  <c:v>1524990.82978076</c:v>
                </c:pt>
                <c:pt idx="717">
                  <c:v>1525005.76702132</c:v>
                </c:pt>
                <c:pt idx="718">
                  <c:v>1525002.57061269</c:v>
                </c:pt>
                <c:pt idx="719">
                  <c:v>1525015.3515189</c:v>
                </c:pt>
                <c:pt idx="720">
                  <c:v>1525015.91455767</c:v>
                </c:pt>
                <c:pt idx="721">
                  <c:v>1525017.25120156</c:v>
                </c:pt>
                <c:pt idx="722">
                  <c:v>1525027.06489797</c:v>
                </c:pt>
                <c:pt idx="723">
                  <c:v>1524997.93788745</c:v>
                </c:pt>
                <c:pt idx="724">
                  <c:v>1524982.97834361</c:v>
                </c:pt>
                <c:pt idx="725">
                  <c:v>1525006.76023749</c:v>
                </c:pt>
                <c:pt idx="726">
                  <c:v>1525009.00779855</c:v>
                </c:pt>
                <c:pt idx="727">
                  <c:v>1524999.68157981</c:v>
                </c:pt>
                <c:pt idx="728">
                  <c:v>1525002.14006822</c:v>
                </c:pt>
                <c:pt idx="729">
                  <c:v>1525007.07152524</c:v>
                </c:pt>
                <c:pt idx="730">
                  <c:v>1525003.13946256</c:v>
                </c:pt>
                <c:pt idx="731">
                  <c:v>1524995.81150383</c:v>
                </c:pt>
                <c:pt idx="732">
                  <c:v>1524999.80936419</c:v>
                </c:pt>
                <c:pt idx="733">
                  <c:v>1525001.97730154</c:v>
                </c:pt>
                <c:pt idx="734">
                  <c:v>1525003.11261045</c:v>
                </c:pt>
                <c:pt idx="735">
                  <c:v>1525002.16596542</c:v>
                </c:pt>
                <c:pt idx="736">
                  <c:v>1524994.57927275</c:v>
                </c:pt>
                <c:pt idx="737">
                  <c:v>1524994.68276154</c:v>
                </c:pt>
                <c:pt idx="738">
                  <c:v>1524992.54820285</c:v>
                </c:pt>
                <c:pt idx="739">
                  <c:v>1524991.4495005</c:v>
                </c:pt>
                <c:pt idx="740">
                  <c:v>1524994.07977006</c:v>
                </c:pt>
                <c:pt idx="741">
                  <c:v>1524996.80544396</c:v>
                </c:pt>
                <c:pt idx="742">
                  <c:v>1524993.87124483</c:v>
                </c:pt>
                <c:pt idx="743">
                  <c:v>1525001.62046741</c:v>
                </c:pt>
                <c:pt idx="744">
                  <c:v>1524998.27551079</c:v>
                </c:pt>
                <c:pt idx="745">
                  <c:v>1524998.78091414</c:v>
                </c:pt>
                <c:pt idx="746">
                  <c:v>1525006.1426334</c:v>
                </c:pt>
                <c:pt idx="747">
                  <c:v>1525001.77423044</c:v>
                </c:pt>
                <c:pt idx="748">
                  <c:v>1525001.08528203</c:v>
                </c:pt>
                <c:pt idx="749">
                  <c:v>1524996.59360126</c:v>
                </c:pt>
                <c:pt idx="750">
                  <c:v>1524999.32466968</c:v>
                </c:pt>
                <c:pt idx="751">
                  <c:v>1525001.64430983</c:v>
                </c:pt>
                <c:pt idx="752">
                  <c:v>1525000.41101222</c:v>
                </c:pt>
                <c:pt idx="753">
                  <c:v>1524993.24833261</c:v>
                </c:pt>
                <c:pt idx="754">
                  <c:v>1524996.69397269</c:v>
                </c:pt>
                <c:pt idx="755">
                  <c:v>1525008.15929278</c:v>
                </c:pt>
                <c:pt idx="756">
                  <c:v>1525006.75619685</c:v>
                </c:pt>
                <c:pt idx="757">
                  <c:v>1525008.61959856</c:v>
                </c:pt>
                <c:pt idx="758">
                  <c:v>1525000.84404137</c:v>
                </c:pt>
                <c:pt idx="759">
                  <c:v>1524995.37622647</c:v>
                </c:pt>
                <c:pt idx="760">
                  <c:v>1524998.85957467</c:v>
                </c:pt>
                <c:pt idx="761">
                  <c:v>1525003.39237911</c:v>
                </c:pt>
                <c:pt idx="762">
                  <c:v>1525003.17035312</c:v>
                </c:pt>
                <c:pt idx="763">
                  <c:v>1525004.22293574</c:v>
                </c:pt>
                <c:pt idx="764">
                  <c:v>1525000.62307358</c:v>
                </c:pt>
                <c:pt idx="765">
                  <c:v>1525002.99415455</c:v>
                </c:pt>
                <c:pt idx="766">
                  <c:v>1525005.61143673</c:v>
                </c:pt>
                <c:pt idx="767">
                  <c:v>1525002.70659573</c:v>
                </c:pt>
                <c:pt idx="768">
                  <c:v>1525001.18652813</c:v>
                </c:pt>
                <c:pt idx="769">
                  <c:v>1524999.81684894</c:v>
                </c:pt>
                <c:pt idx="770">
                  <c:v>1525009.42698723</c:v>
                </c:pt>
                <c:pt idx="771">
                  <c:v>1525012.12379182</c:v>
                </c:pt>
                <c:pt idx="772">
                  <c:v>1525003.49487082</c:v>
                </c:pt>
                <c:pt idx="773">
                  <c:v>1525000.57919241</c:v>
                </c:pt>
                <c:pt idx="774">
                  <c:v>1525005.12931503</c:v>
                </c:pt>
                <c:pt idx="775">
                  <c:v>1524996.0138666</c:v>
                </c:pt>
                <c:pt idx="776">
                  <c:v>1525001.19503232</c:v>
                </c:pt>
                <c:pt idx="777">
                  <c:v>1524996.30191652</c:v>
                </c:pt>
                <c:pt idx="778">
                  <c:v>1525006.061641</c:v>
                </c:pt>
                <c:pt idx="779">
                  <c:v>1525016.0754226</c:v>
                </c:pt>
                <c:pt idx="780">
                  <c:v>1525013.44242552</c:v>
                </c:pt>
                <c:pt idx="781">
                  <c:v>1525015.00150244</c:v>
                </c:pt>
                <c:pt idx="782">
                  <c:v>1525018.06066685</c:v>
                </c:pt>
                <c:pt idx="783">
                  <c:v>1525006.74140434</c:v>
                </c:pt>
                <c:pt idx="784">
                  <c:v>1525013.21984368</c:v>
                </c:pt>
                <c:pt idx="785">
                  <c:v>1525021.64823711</c:v>
                </c:pt>
                <c:pt idx="786">
                  <c:v>1525008.80219731</c:v>
                </c:pt>
                <c:pt idx="787">
                  <c:v>1525013.69930936</c:v>
                </c:pt>
                <c:pt idx="788">
                  <c:v>1525013.19270682</c:v>
                </c:pt>
                <c:pt idx="789">
                  <c:v>1525015.73505636</c:v>
                </c:pt>
                <c:pt idx="790">
                  <c:v>1525014.67335762</c:v>
                </c:pt>
                <c:pt idx="791">
                  <c:v>1525005.38194332</c:v>
                </c:pt>
                <c:pt idx="792">
                  <c:v>1525019.78814839</c:v>
                </c:pt>
                <c:pt idx="793">
                  <c:v>1525015.09469743</c:v>
                </c:pt>
                <c:pt idx="794">
                  <c:v>1525011.30320205</c:v>
                </c:pt>
                <c:pt idx="795">
                  <c:v>1525015.35536691</c:v>
                </c:pt>
                <c:pt idx="796">
                  <c:v>1525013.68844146</c:v>
                </c:pt>
                <c:pt idx="797">
                  <c:v>1525014.83971328</c:v>
                </c:pt>
                <c:pt idx="798">
                  <c:v>1525014.26831366</c:v>
                </c:pt>
                <c:pt idx="799">
                  <c:v>1525016.13121036</c:v>
                </c:pt>
                <c:pt idx="800">
                  <c:v>1525019.82662524</c:v>
                </c:pt>
                <c:pt idx="801">
                  <c:v>1525015.8940838</c:v>
                </c:pt>
                <c:pt idx="802">
                  <c:v>1525013.76882312</c:v>
                </c:pt>
                <c:pt idx="803">
                  <c:v>1525015.5832104</c:v>
                </c:pt>
                <c:pt idx="804">
                  <c:v>1525010.63888672</c:v>
                </c:pt>
                <c:pt idx="805">
                  <c:v>1525013.15446697</c:v>
                </c:pt>
                <c:pt idx="806">
                  <c:v>1525007.03908056</c:v>
                </c:pt>
                <c:pt idx="807">
                  <c:v>1525010.91860684</c:v>
                </c:pt>
                <c:pt idx="808">
                  <c:v>1525010.40377536</c:v>
                </c:pt>
                <c:pt idx="809">
                  <c:v>1525007.90746681</c:v>
                </c:pt>
                <c:pt idx="810">
                  <c:v>1525008.33788505</c:v>
                </c:pt>
                <c:pt idx="811">
                  <c:v>1525008.32680159</c:v>
                </c:pt>
                <c:pt idx="812">
                  <c:v>1525008.62625779</c:v>
                </c:pt>
                <c:pt idx="813">
                  <c:v>1525010.20027318</c:v>
                </c:pt>
                <c:pt idx="814">
                  <c:v>1525007.35995158</c:v>
                </c:pt>
                <c:pt idx="815">
                  <c:v>1525004.39023484</c:v>
                </c:pt>
                <c:pt idx="816">
                  <c:v>1525004.73732906</c:v>
                </c:pt>
                <c:pt idx="817">
                  <c:v>1525004.33856065</c:v>
                </c:pt>
                <c:pt idx="818">
                  <c:v>1525003.9687426</c:v>
                </c:pt>
                <c:pt idx="819">
                  <c:v>1525005.05202465</c:v>
                </c:pt>
                <c:pt idx="820">
                  <c:v>1525006.21280052</c:v>
                </c:pt>
                <c:pt idx="821">
                  <c:v>1525007.55612914</c:v>
                </c:pt>
                <c:pt idx="822">
                  <c:v>1525001.77885642</c:v>
                </c:pt>
                <c:pt idx="823">
                  <c:v>1525010.47016782</c:v>
                </c:pt>
                <c:pt idx="824">
                  <c:v>1525008.30506467</c:v>
                </c:pt>
                <c:pt idx="825">
                  <c:v>1525008.29238163</c:v>
                </c:pt>
                <c:pt idx="826">
                  <c:v>1525004.88660251</c:v>
                </c:pt>
                <c:pt idx="827">
                  <c:v>1525004.26847104</c:v>
                </c:pt>
                <c:pt idx="828">
                  <c:v>1525008.39655458</c:v>
                </c:pt>
                <c:pt idx="829">
                  <c:v>1525007.4303794</c:v>
                </c:pt>
                <c:pt idx="830">
                  <c:v>1525006.40849035</c:v>
                </c:pt>
                <c:pt idx="831">
                  <c:v>1525005.71491564</c:v>
                </c:pt>
                <c:pt idx="832">
                  <c:v>1525001.72320065</c:v>
                </c:pt>
                <c:pt idx="833">
                  <c:v>1525004.95243868</c:v>
                </c:pt>
                <c:pt idx="834">
                  <c:v>1525005.72360607</c:v>
                </c:pt>
                <c:pt idx="835">
                  <c:v>1525007.96503938</c:v>
                </c:pt>
                <c:pt idx="836">
                  <c:v>1525004.84322543</c:v>
                </c:pt>
                <c:pt idx="837">
                  <c:v>1525002.96900547</c:v>
                </c:pt>
                <c:pt idx="838">
                  <c:v>1525003.68652637</c:v>
                </c:pt>
                <c:pt idx="839">
                  <c:v>1525004.22245014</c:v>
                </c:pt>
                <c:pt idx="840">
                  <c:v>1525007.56791355</c:v>
                </c:pt>
                <c:pt idx="841">
                  <c:v>1525006.36174407</c:v>
                </c:pt>
                <c:pt idx="842">
                  <c:v>1525000.01702377</c:v>
                </c:pt>
                <c:pt idx="843">
                  <c:v>1524999.67552248</c:v>
                </c:pt>
                <c:pt idx="844">
                  <c:v>1525002.43399766</c:v>
                </c:pt>
                <c:pt idx="845">
                  <c:v>1525000.04829011</c:v>
                </c:pt>
                <c:pt idx="846">
                  <c:v>1525003.56387542</c:v>
                </c:pt>
                <c:pt idx="847">
                  <c:v>1524996.72202507</c:v>
                </c:pt>
                <c:pt idx="848">
                  <c:v>1524995.53525563</c:v>
                </c:pt>
                <c:pt idx="849">
                  <c:v>1524996.15400874</c:v>
                </c:pt>
                <c:pt idx="850">
                  <c:v>1524995.57501225</c:v>
                </c:pt>
                <c:pt idx="851">
                  <c:v>1524998.215826</c:v>
                </c:pt>
                <c:pt idx="852">
                  <c:v>1524996.40652951</c:v>
                </c:pt>
                <c:pt idx="853">
                  <c:v>1524994.82534278</c:v>
                </c:pt>
                <c:pt idx="854">
                  <c:v>1524992.05692235</c:v>
                </c:pt>
                <c:pt idx="855">
                  <c:v>1524993.50421596</c:v>
                </c:pt>
                <c:pt idx="856">
                  <c:v>1524992.21980526</c:v>
                </c:pt>
                <c:pt idx="857">
                  <c:v>1524989.09603776</c:v>
                </c:pt>
                <c:pt idx="858">
                  <c:v>1524991.56386824</c:v>
                </c:pt>
                <c:pt idx="859">
                  <c:v>1524990.37584403</c:v>
                </c:pt>
                <c:pt idx="860">
                  <c:v>1524989.18028441</c:v>
                </c:pt>
                <c:pt idx="861">
                  <c:v>1524993.37013692</c:v>
                </c:pt>
                <c:pt idx="862">
                  <c:v>1524989.08058858</c:v>
                </c:pt>
                <c:pt idx="863">
                  <c:v>1524991.99059256</c:v>
                </c:pt>
                <c:pt idx="864">
                  <c:v>1524992.54445262</c:v>
                </c:pt>
                <c:pt idx="865">
                  <c:v>1524993.15616038</c:v>
                </c:pt>
                <c:pt idx="866">
                  <c:v>1524991.64113051</c:v>
                </c:pt>
                <c:pt idx="867">
                  <c:v>1524992.39671495</c:v>
                </c:pt>
                <c:pt idx="868">
                  <c:v>1524997.73496744</c:v>
                </c:pt>
                <c:pt idx="869">
                  <c:v>1524991.25655049</c:v>
                </c:pt>
                <c:pt idx="870">
                  <c:v>1524992.92441862</c:v>
                </c:pt>
                <c:pt idx="871">
                  <c:v>1524992.58213194</c:v>
                </c:pt>
                <c:pt idx="872">
                  <c:v>1524992.65014071</c:v>
                </c:pt>
                <c:pt idx="873">
                  <c:v>1524993.80586983</c:v>
                </c:pt>
                <c:pt idx="874">
                  <c:v>1524993.71652296</c:v>
                </c:pt>
                <c:pt idx="875">
                  <c:v>1524991.93737492</c:v>
                </c:pt>
                <c:pt idx="876">
                  <c:v>1524992.18300529</c:v>
                </c:pt>
                <c:pt idx="877">
                  <c:v>1524995.08668468</c:v>
                </c:pt>
                <c:pt idx="878">
                  <c:v>1524994.73329436</c:v>
                </c:pt>
                <c:pt idx="879">
                  <c:v>1524993.35223838</c:v>
                </c:pt>
                <c:pt idx="880">
                  <c:v>1524994.59059939</c:v>
                </c:pt>
                <c:pt idx="881">
                  <c:v>1524995.04528181</c:v>
                </c:pt>
                <c:pt idx="882">
                  <c:v>1524993.68539362</c:v>
                </c:pt>
                <c:pt idx="883">
                  <c:v>1524997.02001179</c:v>
                </c:pt>
                <c:pt idx="884">
                  <c:v>1524995.23853427</c:v>
                </c:pt>
                <c:pt idx="885">
                  <c:v>1524993.91699577</c:v>
                </c:pt>
                <c:pt idx="886">
                  <c:v>1524995.4961388</c:v>
                </c:pt>
                <c:pt idx="887">
                  <c:v>1524999.90043723</c:v>
                </c:pt>
                <c:pt idx="888">
                  <c:v>1524995.53227582</c:v>
                </c:pt>
                <c:pt idx="889">
                  <c:v>1524996.21488425</c:v>
                </c:pt>
                <c:pt idx="890">
                  <c:v>1524994.9457765</c:v>
                </c:pt>
                <c:pt idx="891">
                  <c:v>1524995.19295757</c:v>
                </c:pt>
                <c:pt idx="892">
                  <c:v>1524995.86371997</c:v>
                </c:pt>
                <c:pt idx="893">
                  <c:v>1524994.88047919</c:v>
                </c:pt>
                <c:pt idx="894">
                  <c:v>1524996.07107468</c:v>
                </c:pt>
                <c:pt idx="895">
                  <c:v>1524993.95592695</c:v>
                </c:pt>
                <c:pt idx="896">
                  <c:v>1524994.61178932</c:v>
                </c:pt>
                <c:pt idx="897">
                  <c:v>1524993.7665928</c:v>
                </c:pt>
                <c:pt idx="898">
                  <c:v>1524994.74703992</c:v>
                </c:pt>
                <c:pt idx="899">
                  <c:v>1524997.36768307</c:v>
                </c:pt>
                <c:pt idx="900">
                  <c:v>1524995.07298382</c:v>
                </c:pt>
                <c:pt idx="901">
                  <c:v>1524996.12528559</c:v>
                </c:pt>
                <c:pt idx="902">
                  <c:v>1524995.64347192</c:v>
                </c:pt>
                <c:pt idx="903">
                  <c:v>1524996.16189846</c:v>
                </c:pt>
                <c:pt idx="904">
                  <c:v>1524994.97149006</c:v>
                </c:pt>
                <c:pt idx="905">
                  <c:v>1524993.99451262</c:v>
                </c:pt>
                <c:pt idx="906">
                  <c:v>1524995.07787195</c:v>
                </c:pt>
                <c:pt idx="907">
                  <c:v>1524997.09757892</c:v>
                </c:pt>
                <c:pt idx="908">
                  <c:v>1524994.23490291</c:v>
                </c:pt>
                <c:pt idx="909">
                  <c:v>1524994.33497376</c:v>
                </c:pt>
                <c:pt idx="910">
                  <c:v>1524993.42165053</c:v>
                </c:pt>
                <c:pt idx="911">
                  <c:v>1524994.56622492</c:v>
                </c:pt>
                <c:pt idx="912">
                  <c:v>1524994.06654825</c:v>
                </c:pt>
                <c:pt idx="913">
                  <c:v>1524994.9303546</c:v>
                </c:pt>
                <c:pt idx="914">
                  <c:v>1524994.95463832</c:v>
                </c:pt>
                <c:pt idx="915">
                  <c:v>1524995.48750959</c:v>
                </c:pt>
                <c:pt idx="916">
                  <c:v>1524994.76188637</c:v>
                </c:pt>
                <c:pt idx="917">
                  <c:v>1524995.31730721</c:v>
                </c:pt>
                <c:pt idx="918">
                  <c:v>1524997.68734538</c:v>
                </c:pt>
                <c:pt idx="919">
                  <c:v>1524995.9402686</c:v>
                </c:pt>
                <c:pt idx="920">
                  <c:v>1524994.53926274</c:v>
                </c:pt>
                <c:pt idx="921">
                  <c:v>1524995.61915596</c:v>
                </c:pt>
                <c:pt idx="922">
                  <c:v>1524995.27417645</c:v>
                </c:pt>
                <c:pt idx="923">
                  <c:v>1524995.42913663</c:v>
                </c:pt>
                <c:pt idx="924">
                  <c:v>1524995.92060194</c:v>
                </c:pt>
                <c:pt idx="925">
                  <c:v>1524995.62136018</c:v>
                </c:pt>
                <c:pt idx="926">
                  <c:v>1524995.9760652</c:v>
                </c:pt>
                <c:pt idx="927">
                  <c:v>1524995.6182531</c:v>
                </c:pt>
                <c:pt idx="928">
                  <c:v>1524995.09425412</c:v>
                </c:pt>
                <c:pt idx="929">
                  <c:v>1524994.95260072</c:v>
                </c:pt>
                <c:pt idx="930">
                  <c:v>1524997.02326837</c:v>
                </c:pt>
                <c:pt idx="931">
                  <c:v>1524995.16142778</c:v>
                </c:pt>
                <c:pt idx="932">
                  <c:v>1524994.88334032</c:v>
                </c:pt>
                <c:pt idx="933">
                  <c:v>1524995.14504009</c:v>
                </c:pt>
                <c:pt idx="934">
                  <c:v>1524995.9650376</c:v>
                </c:pt>
                <c:pt idx="935">
                  <c:v>1524994.24107495</c:v>
                </c:pt>
                <c:pt idx="936">
                  <c:v>1524995.43581012</c:v>
                </c:pt>
                <c:pt idx="937">
                  <c:v>1524995.20442389</c:v>
                </c:pt>
                <c:pt idx="938">
                  <c:v>1524995.10773331</c:v>
                </c:pt>
                <c:pt idx="939">
                  <c:v>1524995.16098219</c:v>
                </c:pt>
                <c:pt idx="940">
                  <c:v>1524994.2275167</c:v>
                </c:pt>
                <c:pt idx="941">
                  <c:v>1524994.13224187</c:v>
                </c:pt>
                <c:pt idx="942">
                  <c:v>1524994.04563663</c:v>
                </c:pt>
                <c:pt idx="943">
                  <c:v>1524994.04979258</c:v>
                </c:pt>
                <c:pt idx="944">
                  <c:v>1524993.6458186</c:v>
                </c:pt>
                <c:pt idx="945">
                  <c:v>1524993.81154946</c:v>
                </c:pt>
                <c:pt idx="946">
                  <c:v>1524993.83972095</c:v>
                </c:pt>
                <c:pt idx="947">
                  <c:v>1524993.23429509</c:v>
                </c:pt>
                <c:pt idx="948">
                  <c:v>1524995.20219793</c:v>
                </c:pt>
                <c:pt idx="949">
                  <c:v>1524995.18579293</c:v>
                </c:pt>
                <c:pt idx="950">
                  <c:v>1524995.16784351</c:v>
                </c:pt>
                <c:pt idx="951">
                  <c:v>1524995.47677659</c:v>
                </c:pt>
                <c:pt idx="952">
                  <c:v>1524995.98003211</c:v>
                </c:pt>
                <c:pt idx="953">
                  <c:v>1524995.01038236</c:v>
                </c:pt>
                <c:pt idx="954">
                  <c:v>1524995.25517214</c:v>
                </c:pt>
                <c:pt idx="955">
                  <c:v>1524995.93988709</c:v>
                </c:pt>
                <c:pt idx="956">
                  <c:v>1524996.52303807</c:v>
                </c:pt>
                <c:pt idx="957">
                  <c:v>1524995.92190843</c:v>
                </c:pt>
                <c:pt idx="958">
                  <c:v>1524996.90866548</c:v>
                </c:pt>
                <c:pt idx="959">
                  <c:v>1524996.12820464</c:v>
                </c:pt>
                <c:pt idx="960">
                  <c:v>1524998.21025886</c:v>
                </c:pt>
                <c:pt idx="961">
                  <c:v>1524998.40565767</c:v>
                </c:pt>
                <c:pt idx="962">
                  <c:v>1524998.55791773</c:v>
                </c:pt>
                <c:pt idx="963">
                  <c:v>1524998.11160265</c:v>
                </c:pt>
                <c:pt idx="964">
                  <c:v>1524998.8710116</c:v>
                </c:pt>
                <c:pt idx="965">
                  <c:v>1524997.96039564</c:v>
                </c:pt>
                <c:pt idx="966">
                  <c:v>1524999.43470744</c:v>
                </c:pt>
                <c:pt idx="967">
                  <c:v>1524998.8976822</c:v>
                </c:pt>
                <c:pt idx="968">
                  <c:v>1524997.21784798</c:v>
                </c:pt>
                <c:pt idx="969">
                  <c:v>1524998.17076245</c:v>
                </c:pt>
                <c:pt idx="970">
                  <c:v>1524997.78530759</c:v>
                </c:pt>
                <c:pt idx="971">
                  <c:v>1524998.5098231</c:v>
                </c:pt>
                <c:pt idx="972">
                  <c:v>1524997.56406965</c:v>
                </c:pt>
                <c:pt idx="973">
                  <c:v>1524998.20928267</c:v>
                </c:pt>
                <c:pt idx="974">
                  <c:v>1524997.99304653</c:v>
                </c:pt>
                <c:pt idx="975">
                  <c:v>1524998.29927146</c:v>
                </c:pt>
                <c:pt idx="976">
                  <c:v>1524998.29539723</c:v>
                </c:pt>
                <c:pt idx="977">
                  <c:v>1524998.1034025</c:v>
                </c:pt>
                <c:pt idx="978">
                  <c:v>1524998.22640147</c:v>
                </c:pt>
                <c:pt idx="979">
                  <c:v>1524998.1764799</c:v>
                </c:pt>
                <c:pt idx="980">
                  <c:v>1524998.07298927</c:v>
                </c:pt>
                <c:pt idx="981">
                  <c:v>1524997.29377908</c:v>
                </c:pt>
                <c:pt idx="982">
                  <c:v>1524998.31562574</c:v>
                </c:pt>
                <c:pt idx="983">
                  <c:v>1524998.18029501</c:v>
                </c:pt>
                <c:pt idx="984">
                  <c:v>1524998.45587239</c:v>
                </c:pt>
                <c:pt idx="985">
                  <c:v>1524998.09475707</c:v>
                </c:pt>
                <c:pt idx="986">
                  <c:v>1524998.10976431</c:v>
                </c:pt>
                <c:pt idx="987">
                  <c:v>1524998.66689832</c:v>
                </c:pt>
                <c:pt idx="988">
                  <c:v>1524998.25338873</c:v>
                </c:pt>
                <c:pt idx="989">
                  <c:v>1524998.41167063</c:v>
                </c:pt>
                <c:pt idx="990">
                  <c:v>1524998.38329085</c:v>
                </c:pt>
                <c:pt idx="991">
                  <c:v>1524997.79029312</c:v>
                </c:pt>
                <c:pt idx="992">
                  <c:v>1524998.49502857</c:v>
                </c:pt>
                <c:pt idx="993">
                  <c:v>1524998.51506689</c:v>
                </c:pt>
                <c:pt idx="994">
                  <c:v>1524998.30297082</c:v>
                </c:pt>
                <c:pt idx="995">
                  <c:v>1524998.44489391</c:v>
                </c:pt>
                <c:pt idx="996">
                  <c:v>1524998.28377475</c:v>
                </c:pt>
                <c:pt idx="997">
                  <c:v>1524998.88171606</c:v>
                </c:pt>
                <c:pt idx="998">
                  <c:v>1524999.11822501</c:v>
                </c:pt>
                <c:pt idx="999">
                  <c:v>1524998.74772798</c:v>
                </c:pt>
                <c:pt idx="1000">
                  <c:v>1524999.25720142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18.0069629712814</c:v>
                </c:pt>
                <c:pt idx="2">
                  <c:v>16.679077130993</c:v>
                </c:pt>
                <c:pt idx="3">
                  <c:v>17.2415187277757</c:v>
                </c:pt>
                <c:pt idx="4">
                  <c:v>17.4898279020689</c:v>
                </c:pt>
                <c:pt idx="5">
                  <c:v>17.5442299687734</c:v>
                </c:pt>
                <c:pt idx="6">
                  <c:v>17.4735401782595</c:v>
                </c:pt>
                <c:pt idx="7">
                  <c:v>17.3206653016831</c:v>
                </c:pt>
                <c:pt idx="8">
                  <c:v>17.1140257270668</c:v>
                </c:pt>
                <c:pt idx="9">
                  <c:v>16.8733359866833</c:v>
                </c:pt>
                <c:pt idx="10">
                  <c:v>16.6127637811533</c:v>
                </c:pt>
                <c:pt idx="11">
                  <c:v>16.3428045536904</c:v>
                </c:pt>
                <c:pt idx="12">
                  <c:v>16.0714801205377</c:v>
                </c:pt>
                <c:pt idx="13">
                  <c:v>15.8050972722472</c:v>
                </c:pt>
                <c:pt idx="14">
                  <c:v>14.9903624722582</c:v>
                </c:pt>
                <c:pt idx="15">
                  <c:v>14.0882955163487</c:v>
                </c:pt>
                <c:pt idx="16">
                  <c:v>13.1138989270097</c:v>
                </c:pt>
                <c:pt idx="17">
                  <c:v>5.37959792628394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18.22715766988</c:v>
                </c:pt>
                <c:pt idx="2">
                  <c:v>2.08063339208307</c:v>
                </c:pt>
                <c:pt idx="3">
                  <c:v>1.78669538939373</c:v>
                </c:pt>
                <c:pt idx="4">
                  <c:v>1.49918988128806</c:v>
                </c:pt>
                <c:pt idx="5">
                  <c:v>1.31513480029043</c:v>
                </c:pt>
                <c:pt idx="6">
                  <c:v>1.19032856195575</c:v>
                </c:pt>
                <c:pt idx="7">
                  <c:v>1.10287517753478</c:v>
                </c:pt>
                <c:pt idx="8">
                  <c:v>1.04070535277854</c:v>
                </c:pt>
                <c:pt idx="9">
                  <c:v>0.996656618988132</c:v>
                </c:pt>
                <c:pt idx="10">
                  <c:v>0.966216375123443</c:v>
                </c:pt>
                <c:pt idx="11">
                  <c:v>0.946435321432205</c:v>
                </c:pt>
                <c:pt idx="12">
                  <c:v>0.935368757177861</c:v>
                </c:pt>
                <c:pt idx="13">
                  <c:v>0.931711550216028</c:v>
                </c:pt>
                <c:pt idx="14">
                  <c:v>1.37185227879701</c:v>
                </c:pt>
                <c:pt idx="15">
                  <c:v>1.32706240004991</c:v>
                </c:pt>
                <c:pt idx="16">
                  <c:v>1.30168280398255</c:v>
                </c:pt>
                <c:pt idx="17">
                  <c:v>1.04793092926353</c:v>
                </c:pt>
                <c:pt idx="18">
                  <c:v>0.0467150205222488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0.220194698598657</c:v>
                </c:pt>
                <c:pt idx="2">
                  <c:v>3.40851923237146</c:v>
                </c:pt>
                <c:pt idx="3">
                  <c:v>1.224253792611</c:v>
                </c:pt>
                <c:pt idx="4">
                  <c:v>1.25088070699491</c:v>
                </c:pt>
                <c:pt idx="5">
                  <c:v>1.2607327335859</c:v>
                </c:pt>
                <c:pt idx="6">
                  <c:v>1.26101835246961</c:v>
                </c:pt>
                <c:pt idx="7">
                  <c:v>1.25575005411126</c:v>
                </c:pt>
                <c:pt idx="8">
                  <c:v>1.24734492739475</c:v>
                </c:pt>
                <c:pt idx="9">
                  <c:v>1.2373463593717</c:v>
                </c:pt>
                <c:pt idx="10">
                  <c:v>1.22678858065342</c:v>
                </c:pt>
                <c:pt idx="11">
                  <c:v>1.2163945488951</c:v>
                </c:pt>
                <c:pt idx="12">
                  <c:v>1.20669319033055</c:v>
                </c:pt>
                <c:pt idx="13">
                  <c:v>1.19809439850659</c:v>
                </c:pt>
                <c:pt idx="14">
                  <c:v>2.18658707878597</c:v>
                </c:pt>
                <c:pt idx="15">
                  <c:v>2.22912935595945</c:v>
                </c:pt>
                <c:pt idx="16">
                  <c:v>2.27607939332156</c:v>
                </c:pt>
                <c:pt idx="17">
                  <c:v>8.78223192998925</c:v>
                </c:pt>
                <c:pt idx="18">
                  <c:v>5.42631294680619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14.0020712017467</c:v>
                </c:pt>
                <c:pt idx="2">
                  <c:v>10.8076107042828</c:v>
                </c:pt>
                <c:pt idx="3">
                  <c:v>10.739737996162</c:v>
                </c:pt>
                <c:pt idx="4">
                  <c:v>10.4531676162667</c:v>
                </c:pt>
                <c:pt idx="5">
                  <c:v>10.0164369819681</c:v>
                </c:pt>
                <c:pt idx="6">
                  <c:v>9.47199377132919</c:v>
                </c:pt>
                <c:pt idx="7">
                  <c:v>8.84762379584604</c:v>
                </c:pt>
                <c:pt idx="8">
                  <c:v>8.1622317290772</c:v>
                </c:pt>
                <c:pt idx="9">
                  <c:v>7.42899527057934</c:v>
                </c:pt>
                <c:pt idx="10">
                  <c:v>6.65722994343038</c:v>
                </c:pt>
                <c:pt idx="11">
                  <c:v>5.85357285443255</c:v>
                </c:pt>
                <c:pt idx="12">
                  <c:v>5.0227208402123</c:v>
                </c:pt>
                <c:pt idx="13">
                  <c:v>3.48758192396996</c:v>
                </c:pt>
                <c:pt idx="14">
                  <c:v>1.81040085758895</c:v>
                </c:pt>
                <c:pt idx="1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14.0776357826955</c:v>
                </c:pt>
                <c:pt idx="2">
                  <c:v>1.12752203708094</c:v>
                </c:pt>
                <c:pt idx="3">
                  <c:v>0.833039256616905</c:v>
                </c:pt>
                <c:pt idx="4">
                  <c:v>0.640002890871973</c:v>
                </c:pt>
                <c:pt idx="5">
                  <c:v>0.504273713338435</c:v>
                </c:pt>
                <c:pt idx="6">
                  <c:v>0.403980365803133</c:v>
                </c:pt>
                <c:pt idx="7">
                  <c:v>0.3270447022796</c:v>
                </c:pt>
                <c:pt idx="8">
                  <c:v>0.26626426415585</c:v>
                </c:pt>
                <c:pt idx="9">
                  <c:v>0.217056109866003</c:v>
                </c:pt>
                <c:pt idx="10">
                  <c:v>0.176369657434348</c:v>
                </c:pt>
                <c:pt idx="11">
                  <c:v>0.14212606053547</c:v>
                </c:pt>
                <c:pt idx="12">
                  <c:v>0.112849859398838</c:v>
                </c:pt>
                <c:pt idx="13">
                  <c:v>0.199595896619733</c:v>
                </c:pt>
                <c:pt idx="14">
                  <c:v>0.108510255834109</c:v>
                </c:pt>
                <c:pt idx="15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0.0755645809488038</c:v>
                </c:pt>
                <c:pt idx="2">
                  <c:v>4.32198253454488</c:v>
                </c:pt>
                <c:pt idx="3">
                  <c:v>0.900911964737614</c:v>
                </c:pt>
                <c:pt idx="4">
                  <c:v>0.926573270767325</c:v>
                </c:pt>
                <c:pt idx="5">
                  <c:v>0.941004347637027</c:v>
                </c:pt>
                <c:pt idx="6">
                  <c:v>0.948423576442043</c:v>
                </c:pt>
                <c:pt idx="7">
                  <c:v>0.951414677762749</c:v>
                </c:pt>
                <c:pt idx="8">
                  <c:v>0.951656330924691</c:v>
                </c:pt>
                <c:pt idx="9">
                  <c:v>0.950292568363868</c:v>
                </c:pt>
                <c:pt idx="10">
                  <c:v>0.948134984583304</c:v>
                </c:pt>
                <c:pt idx="11">
                  <c:v>0.945783149533298</c:v>
                </c:pt>
                <c:pt idx="12">
                  <c:v>0.943701873619093</c:v>
                </c:pt>
                <c:pt idx="13">
                  <c:v>1.73473481286207</c:v>
                </c:pt>
                <c:pt idx="14">
                  <c:v>1.78569132221512</c:v>
                </c:pt>
                <c:pt idx="15">
                  <c:v>1.83908948495392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21.4627684700014</c:v>
                </c:pt>
                <c:pt idx="2">
                  <c:v>16.1229911266927</c:v>
                </c:pt>
                <c:pt idx="3">
                  <c:v>15.6210387191885</c:v>
                </c:pt>
                <c:pt idx="4">
                  <c:v>14.9199974976092</c:v>
                </c:pt>
                <c:pt idx="5">
                  <c:v>14.0863411775472</c:v>
                </c:pt>
                <c:pt idx="6">
                  <c:v>13.1607091093584</c:v>
                </c:pt>
                <c:pt idx="7">
                  <c:v>12.1692854565376</c:v>
                </c:pt>
                <c:pt idx="8">
                  <c:v>11.1295410528565</c:v>
                </c:pt>
                <c:pt idx="9">
                  <c:v>10.0533559495132</c:v>
                </c:pt>
                <c:pt idx="10">
                  <c:v>8.94885796092103</c:v>
                </c:pt>
                <c:pt idx="11">
                  <c:v>7.82158410733757</c:v>
                </c:pt>
                <c:pt idx="12">
                  <c:v>6.6751992543377</c:v>
                </c:pt>
                <c:pt idx="13">
                  <c:v>4.57961058337471</c:v>
                </c:pt>
                <c:pt idx="14">
                  <c:v>2.35241625826263</c:v>
                </c:pt>
                <c:pt idx="1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21.7133496993917</c:v>
                </c:pt>
                <c:pt idx="2">
                  <c:v>1.12752203708094</c:v>
                </c:pt>
                <c:pt idx="3">
                  <c:v>0.833039256616905</c:v>
                </c:pt>
                <c:pt idx="4">
                  <c:v>0.640002890871973</c:v>
                </c:pt>
                <c:pt idx="5">
                  <c:v>0.504273713338435</c:v>
                </c:pt>
                <c:pt idx="6">
                  <c:v>0.403980365803133</c:v>
                </c:pt>
                <c:pt idx="7">
                  <c:v>0.3270447022796</c:v>
                </c:pt>
                <c:pt idx="8">
                  <c:v>0.26626426415585</c:v>
                </c:pt>
                <c:pt idx="9">
                  <c:v>0.217056109866003</c:v>
                </c:pt>
                <c:pt idx="10">
                  <c:v>0.176369657434348</c:v>
                </c:pt>
                <c:pt idx="11">
                  <c:v>0.14212606053547</c:v>
                </c:pt>
                <c:pt idx="12">
                  <c:v>0.112849859398838</c:v>
                </c:pt>
                <c:pt idx="13">
                  <c:v>0.199595896619733</c:v>
                </c:pt>
                <c:pt idx="14">
                  <c:v>0.108510255834109</c:v>
                </c:pt>
                <c:pt idx="15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0.250581229390328</c:v>
                </c:pt>
                <c:pt idx="2">
                  <c:v>6.46729938038964</c:v>
                </c:pt>
                <c:pt idx="3">
                  <c:v>1.33499166412111</c:v>
                </c:pt>
                <c:pt idx="4">
                  <c:v>1.34104411245123</c:v>
                </c:pt>
                <c:pt idx="5">
                  <c:v>1.33793003340045</c:v>
                </c:pt>
                <c:pt idx="6">
                  <c:v>1.32961243399198</c:v>
                </c:pt>
                <c:pt idx="7">
                  <c:v>1.31846835510032</c:v>
                </c:pt>
                <c:pt idx="8">
                  <c:v>1.30600866783702</c:v>
                </c:pt>
                <c:pt idx="9">
                  <c:v>1.29324121320926</c:v>
                </c:pt>
                <c:pt idx="10">
                  <c:v>1.28086764602654</c:v>
                </c:pt>
                <c:pt idx="11">
                  <c:v>1.26939991411893</c:v>
                </c:pt>
                <c:pt idx="12">
                  <c:v>1.2592347123987</c:v>
                </c:pt>
                <c:pt idx="13">
                  <c:v>2.29518456758273</c:v>
                </c:pt>
                <c:pt idx="14">
                  <c:v>2.33570458094619</c:v>
                </c:pt>
                <c:pt idx="15">
                  <c:v>2.38110488562759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13.8324493210946</c:v>
                </c:pt>
                <c:pt idx="2">
                  <c:v>9.70753972511109</c:v>
                </c:pt>
                <c:pt idx="3">
                  <c:v>9.50861321525411</c:v>
                </c:pt>
                <c:pt idx="4">
                  <c:v>9.15581635800146</c:v>
                </c:pt>
                <c:pt idx="5">
                  <c:v>8.69197921980773</c:v>
                </c:pt>
                <c:pt idx="6">
                  <c:v>8.14522629613691</c:v>
                </c:pt>
                <c:pt idx="7">
                  <c:v>7.53476545984489</c:v>
                </c:pt>
                <c:pt idx="8">
                  <c:v>6.8740488107902</c:v>
                </c:pt>
                <c:pt idx="9">
                  <c:v>6.17264302454061</c:v>
                </c:pt>
                <c:pt idx="10">
                  <c:v>5.43741783184301</c:v>
                </c:pt>
                <c:pt idx="11">
                  <c:v>4.67328828958842</c:v>
                </c:pt>
                <c:pt idx="12">
                  <c:v>3.25666189708892</c:v>
                </c:pt>
                <c:pt idx="13">
                  <c:v>1.69578645638657</c:v>
                </c:pt>
                <c:pt idx="14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13.9042180065236</c:v>
                </c:pt>
                <c:pt idx="2">
                  <c:v>0.833039256616905</c:v>
                </c:pt>
                <c:pt idx="3">
                  <c:v>0.640002890871973</c:v>
                </c:pt>
                <c:pt idx="4">
                  <c:v>0.504273713338435</c:v>
                </c:pt>
                <c:pt idx="5">
                  <c:v>0.403980365803133</c:v>
                </c:pt>
                <c:pt idx="6">
                  <c:v>0.3270447022796</c:v>
                </c:pt>
                <c:pt idx="7">
                  <c:v>0.26626426415585</c:v>
                </c:pt>
                <c:pt idx="8">
                  <c:v>0.217056109866003</c:v>
                </c:pt>
                <c:pt idx="9">
                  <c:v>0.176369657434348</c:v>
                </c:pt>
                <c:pt idx="10">
                  <c:v>0.14212606053547</c:v>
                </c:pt>
                <c:pt idx="11">
                  <c:v>0.112849859398838</c:v>
                </c:pt>
                <c:pt idx="12">
                  <c:v>0.199595896619733</c:v>
                </c:pt>
                <c:pt idx="13">
                  <c:v>0.108510255834109</c:v>
                </c:pt>
                <c:pt idx="14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0.0717686854289651</c:v>
                </c:pt>
                <c:pt idx="2">
                  <c:v>4.95794885260041</c:v>
                </c:pt>
                <c:pt idx="3">
                  <c:v>0.838929400728949</c:v>
                </c:pt>
                <c:pt idx="4">
                  <c:v>0.85707057059108</c:v>
                </c:pt>
                <c:pt idx="5">
                  <c:v>0.867817503996873</c:v>
                </c:pt>
                <c:pt idx="6">
                  <c:v>0.873797625950414</c:v>
                </c:pt>
                <c:pt idx="7">
                  <c:v>0.876725100447869</c:v>
                </c:pt>
                <c:pt idx="8">
                  <c:v>0.877772758920699</c:v>
                </c:pt>
                <c:pt idx="9">
                  <c:v>0.877775443683937</c:v>
                </c:pt>
                <c:pt idx="10">
                  <c:v>0.877351253233066</c:v>
                </c:pt>
                <c:pt idx="11">
                  <c:v>0.876979401653428</c:v>
                </c:pt>
                <c:pt idx="12">
                  <c:v>1.61622228911924</c:v>
                </c:pt>
                <c:pt idx="13">
                  <c:v>1.66938569653645</c:v>
                </c:pt>
                <c:pt idx="14">
                  <c:v>1.72447508375156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21.2712110380547</c:v>
                </c:pt>
                <c:pt idx="2">
                  <c:v>14.6178689147505</c:v>
                </c:pt>
                <c:pt idx="3">
                  <c:v>14.0020067585043</c:v>
                </c:pt>
                <c:pt idx="4">
                  <c:v>13.2499237495652</c:v>
                </c:pt>
                <c:pt idx="5">
                  <c:v>12.4026308727887</c:v>
                </c:pt>
                <c:pt idx="6">
                  <c:v>11.4866414508433</c:v>
                </c:pt>
                <c:pt idx="7">
                  <c:v>10.5197209899374</c:v>
                </c:pt>
                <c:pt idx="8">
                  <c:v>9.51401622462353</c:v>
                </c:pt>
                <c:pt idx="9">
                  <c:v>8.4778990586542</c:v>
                </c:pt>
                <c:pt idx="10">
                  <c:v>7.41713259415882</c:v>
                </c:pt>
                <c:pt idx="11">
                  <c:v>6.3355937799779</c:v>
                </c:pt>
                <c:pt idx="12">
                  <c:v>4.355184710261</c:v>
                </c:pt>
                <c:pt idx="13">
                  <c:v>2.24102515282811</c:v>
                </c:pt>
                <c:pt idx="1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21.5099246650828</c:v>
                </c:pt>
                <c:pt idx="2">
                  <c:v>0.833039256616905</c:v>
                </c:pt>
                <c:pt idx="3">
                  <c:v>0.640002890871973</c:v>
                </c:pt>
                <c:pt idx="4">
                  <c:v>0.504273713338435</c:v>
                </c:pt>
                <c:pt idx="5">
                  <c:v>0.403980365803133</c:v>
                </c:pt>
                <c:pt idx="6">
                  <c:v>0.3270447022796</c:v>
                </c:pt>
                <c:pt idx="7">
                  <c:v>0.26626426415585</c:v>
                </c:pt>
                <c:pt idx="8">
                  <c:v>0.217056109866003</c:v>
                </c:pt>
                <c:pt idx="9">
                  <c:v>0.176369657434348</c:v>
                </c:pt>
                <c:pt idx="10">
                  <c:v>0.14212606053547</c:v>
                </c:pt>
                <c:pt idx="11">
                  <c:v>0.112849859398838</c:v>
                </c:pt>
                <c:pt idx="12">
                  <c:v>0.199595896619733</c:v>
                </c:pt>
                <c:pt idx="13">
                  <c:v>0.108510255834109</c:v>
                </c:pt>
                <c:pt idx="14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0.238713627028135</c:v>
                </c:pt>
                <c:pt idx="2">
                  <c:v>7.4863813799211</c:v>
                </c:pt>
                <c:pt idx="3">
                  <c:v>1.25586504711811</c:v>
                </c:pt>
                <c:pt idx="4">
                  <c:v>1.25635672227758</c:v>
                </c:pt>
                <c:pt idx="5">
                  <c:v>1.25127324257965</c:v>
                </c:pt>
                <c:pt idx="6">
                  <c:v>1.24303412422493</c:v>
                </c:pt>
                <c:pt idx="7">
                  <c:v>1.23318472506176</c:v>
                </c:pt>
                <c:pt idx="8">
                  <c:v>1.2227608751799</c:v>
                </c:pt>
                <c:pt idx="9">
                  <c:v>1.21248682340367</c:v>
                </c:pt>
                <c:pt idx="10">
                  <c:v>1.20289252503086</c:v>
                </c:pt>
                <c:pt idx="11">
                  <c:v>1.19438867357976</c:v>
                </c:pt>
                <c:pt idx="12">
                  <c:v>2.18000496633663</c:v>
                </c:pt>
                <c:pt idx="13">
                  <c:v>2.222669813267</c:v>
                </c:pt>
                <c:pt idx="14">
                  <c:v>2.26971378019308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13.5458021122675</c:v>
                </c:pt>
                <c:pt idx="2">
                  <c:v>8.69894963163589</c:v>
                </c:pt>
                <c:pt idx="3">
                  <c:v>8.41810005728911</c:v>
                </c:pt>
                <c:pt idx="4">
                  <c:v>8.02335772338339</c:v>
                </c:pt>
                <c:pt idx="5">
                  <c:v>7.54313744225057</c:v>
                </c:pt>
                <c:pt idx="6">
                  <c:v>6.9969069864721</c:v>
                </c:pt>
                <c:pt idx="7">
                  <c:v>6.39835366939079</c:v>
                </c:pt>
                <c:pt idx="8">
                  <c:v>5.75725945224219</c:v>
                </c:pt>
                <c:pt idx="9">
                  <c:v>5.08069346893776</c:v>
                </c:pt>
                <c:pt idx="10">
                  <c:v>4.37375783282735</c:v>
                </c:pt>
                <c:pt idx="11">
                  <c:v>3.05871931559941</c:v>
                </c:pt>
                <c:pt idx="12">
                  <c:v>1.59754001688846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13.6137879022317</c:v>
                </c:pt>
                <c:pt idx="2">
                  <c:v>0.640002890871973</c:v>
                </c:pt>
                <c:pt idx="3">
                  <c:v>0.504273713338435</c:v>
                </c:pt>
                <c:pt idx="4">
                  <c:v>0.403980365803133</c:v>
                </c:pt>
                <c:pt idx="5">
                  <c:v>0.3270447022796</c:v>
                </c:pt>
                <c:pt idx="6">
                  <c:v>0.26626426415585</c:v>
                </c:pt>
                <c:pt idx="7">
                  <c:v>0.217056109866003</c:v>
                </c:pt>
                <c:pt idx="8">
                  <c:v>0.176369657434348</c:v>
                </c:pt>
                <c:pt idx="9">
                  <c:v>0.14212606053547</c:v>
                </c:pt>
                <c:pt idx="10">
                  <c:v>0.112849859398838</c:v>
                </c:pt>
                <c:pt idx="11">
                  <c:v>0.199595896619733</c:v>
                </c:pt>
                <c:pt idx="12">
                  <c:v>0.108510255834109</c:v>
                </c:pt>
                <c:pt idx="13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0.0679857899641964</c:v>
                </c:pt>
                <c:pt idx="2">
                  <c:v>5.48685537150356</c:v>
                </c:pt>
                <c:pt idx="3">
                  <c:v>0.785123287685212</c:v>
                </c:pt>
                <c:pt idx="4">
                  <c:v>0.798722699708858</c:v>
                </c:pt>
                <c:pt idx="5">
                  <c:v>0.807264983412421</c:v>
                </c:pt>
                <c:pt idx="6">
                  <c:v>0.812494719934318</c:v>
                </c:pt>
                <c:pt idx="7">
                  <c:v>0.815609426947314</c:v>
                </c:pt>
                <c:pt idx="8">
                  <c:v>0.817463874582946</c:v>
                </c:pt>
                <c:pt idx="9">
                  <c:v>0.818692043839895</c:v>
                </c:pt>
                <c:pt idx="10">
                  <c:v>0.819785495509247</c:v>
                </c:pt>
                <c:pt idx="11">
                  <c:v>1.51463441384768</c:v>
                </c:pt>
                <c:pt idx="12">
                  <c:v>1.56968955454505</c:v>
                </c:pt>
                <c:pt idx="13">
                  <c:v>1.62622864425344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20.9492449596891</c:v>
                </c:pt>
                <c:pt idx="2">
                  <c:v>13.2246123365535</c:v>
                </c:pt>
                <c:pt idx="3">
                  <c:v>12.5416091498235</c:v>
                </c:pt>
                <c:pt idx="4">
                  <c:v>11.7606573022424</c:v>
                </c:pt>
                <c:pt idx="5">
                  <c:v>10.9085488627608</c:v>
                </c:pt>
                <c:pt idx="6">
                  <c:v>10.0032988790028</c:v>
                </c:pt>
                <c:pt idx="7">
                  <c:v>9.05727992456611</c:v>
                </c:pt>
                <c:pt idx="8">
                  <c:v>8.07907060865556</c:v>
                </c:pt>
                <c:pt idx="9">
                  <c:v>7.07462548934716</c:v>
                </c:pt>
                <c:pt idx="10">
                  <c:v>6.0480011168006</c:v>
                </c:pt>
                <c:pt idx="11">
                  <c:v>4.16513113513435</c:v>
                </c:pt>
                <c:pt idx="12">
                  <c:v>2.14669432754749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21.1766287727174</c:v>
                </c:pt>
                <c:pt idx="2">
                  <c:v>0.640002890871973</c:v>
                </c:pt>
                <c:pt idx="3">
                  <c:v>0.504273713338435</c:v>
                </c:pt>
                <c:pt idx="4">
                  <c:v>0.403980365803133</c:v>
                </c:pt>
                <c:pt idx="5">
                  <c:v>0.3270447022796</c:v>
                </c:pt>
                <c:pt idx="6">
                  <c:v>0.26626426415585</c:v>
                </c:pt>
                <c:pt idx="7">
                  <c:v>0.217056109866003</c:v>
                </c:pt>
                <c:pt idx="8">
                  <c:v>0.176369657434348</c:v>
                </c:pt>
                <c:pt idx="9">
                  <c:v>0.14212606053547</c:v>
                </c:pt>
                <c:pt idx="10">
                  <c:v>0.112849859398838</c:v>
                </c:pt>
                <c:pt idx="11">
                  <c:v>0.199595896619733</c:v>
                </c:pt>
                <c:pt idx="12">
                  <c:v>0.108510255834109</c:v>
                </c:pt>
                <c:pt idx="13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0.227383813028345</c:v>
                </c:pt>
                <c:pt idx="2">
                  <c:v>8.36463551400753</c:v>
                </c:pt>
                <c:pt idx="3">
                  <c:v>1.18727690006847</c:v>
                </c:pt>
                <c:pt idx="4">
                  <c:v>1.18493221338423</c:v>
                </c:pt>
                <c:pt idx="5">
                  <c:v>1.17915314176114</c:v>
                </c:pt>
                <c:pt idx="6">
                  <c:v>1.17151424791386</c:v>
                </c:pt>
                <c:pt idx="7">
                  <c:v>1.16307506430271</c:v>
                </c:pt>
                <c:pt idx="8">
                  <c:v>1.1545789733449</c:v>
                </c:pt>
                <c:pt idx="9">
                  <c:v>1.14657117984387</c:v>
                </c:pt>
                <c:pt idx="10">
                  <c:v>1.1394742319454</c:v>
                </c:pt>
                <c:pt idx="11">
                  <c:v>2.08246587828598</c:v>
                </c:pt>
                <c:pt idx="12">
                  <c:v>2.12694706342097</c:v>
                </c:pt>
                <c:pt idx="13">
                  <c:v>2.17538295491247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13.1848466037568</c:v>
                </c:pt>
                <c:pt idx="2">
                  <c:v>7.76604819115834</c:v>
                </c:pt>
                <c:pt idx="3">
                  <c:v>7.43237729627658</c:v>
                </c:pt>
                <c:pt idx="4">
                  <c:v>7.01096381348022</c:v>
                </c:pt>
                <c:pt idx="5">
                  <c:v>6.52150523523205</c:v>
                </c:pt>
                <c:pt idx="6">
                  <c:v>5.97789677510864</c:v>
                </c:pt>
                <c:pt idx="7">
                  <c:v>5.39011068080293</c:v>
                </c:pt>
                <c:pt idx="8">
                  <c:v>4.76539233447445</c:v>
                </c:pt>
                <c:pt idx="9">
                  <c:v>4.10900918472853</c:v>
                </c:pt>
                <c:pt idx="10">
                  <c:v>2.8837620460876</c:v>
                </c:pt>
                <c:pt idx="11">
                  <c:v>1.51070206284896</c:v>
                </c:pt>
                <c:pt idx="12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13.2492254723292</c:v>
                </c:pt>
                <c:pt idx="2">
                  <c:v>0.504273713338435</c:v>
                </c:pt>
                <c:pt idx="3">
                  <c:v>0.403980365803133</c:v>
                </c:pt>
                <c:pt idx="4">
                  <c:v>0.3270447022796</c:v>
                </c:pt>
                <c:pt idx="5">
                  <c:v>0.26626426415585</c:v>
                </c:pt>
                <c:pt idx="6">
                  <c:v>0.217056109866003</c:v>
                </c:pt>
                <c:pt idx="7">
                  <c:v>0.176369657434348</c:v>
                </c:pt>
                <c:pt idx="8">
                  <c:v>0.14212606053547</c:v>
                </c:pt>
                <c:pt idx="9">
                  <c:v>0.112849859398838</c:v>
                </c:pt>
                <c:pt idx="10">
                  <c:v>0.199595896619733</c:v>
                </c:pt>
                <c:pt idx="11">
                  <c:v>0.108510255834109</c:v>
                </c:pt>
                <c:pt idx="12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0.0643788685724451</c:v>
                </c:pt>
                <c:pt idx="2">
                  <c:v>5.92307212593685</c:v>
                </c:pt>
                <c:pt idx="3">
                  <c:v>0.737651260684893</c:v>
                </c:pt>
                <c:pt idx="4">
                  <c:v>0.748458185075963</c:v>
                </c:pt>
                <c:pt idx="5">
                  <c:v>0.755722842404015</c:v>
                </c:pt>
                <c:pt idx="6">
                  <c:v>0.760664569989412</c:v>
                </c:pt>
                <c:pt idx="7">
                  <c:v>0.764155751740057</c:v>
                </c:pt>
                <c:pt idx="8">
                  <c:v>0.766844406863949</c:v>
                </c:pt>
                <c:pt idx="9">
                  <c:v>0.769233009144759</c:v>
                </c:pt>
                <c:pt idx="10">
                  <c:v>1.42484303526066</c:v>
                </c:pt>
                <c:pt idx="11">
                  <c:v>1.48157023907276</c:v>
                </c:pt>
                <c:pt idx="12">
                  <c:v>1.53939069021393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20.54353406101</c:v>
                </c:pt>
                <c:pt idx="2">
                  <c:v>11.9255570166067</c:v>
                </c:pt>
                <c:pt idx="3">
                  <c:v>11.2023048586417</c:v>
                </c:pt>
                <c:pt idx="4">
                  <c:v>10.4057564987253</c:v>
                </c:pt>
                <c:pt idx="5">
                  <c:v>9.55414402154601</c:v>
                </c:pt>
                <c:pt idx="6">
                  <c:v>8.66003642277962</c:v>
                </c:pt>
                <c:pt idx="7">
                  <c:v>7.7321920923878</c:v>
                </c:pt>
                <c:pt idx="8">
                  <c:v>6.77673210604255</c:v>
                </c:pt>
                <c:pt idx="9">
                  <c:v>5.79786922101239</c:v>
                </c:pt>
                <c:pt idx="10">
                  <c:v>3.99983324289136</c:v>
                </c:pt>
                <c:pt idx="11">
                  <c:v>2.06465069020978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20.7604362156559</c:v>
                </c:pt>
                <c:pt idx="2">
                  <c:v>0.504273713338435</c:v>
                </c:pt>
                <c:pt idx="3">
                  <c:v>0.403980365803133</c:v>
                </c:pt>
                <c:pt idx="4">
                  <c:v>0.3270447022796</c:v>
                </c:pt>
                <c:pt idx="5">
                  <c:v>0.26626426415585</c:v>
                </c:pt>
                <c:pt idx="6">
                  <c:v>0.217056109866003</c:v>
                </c:pt>
                <c:pt idx="7">
                  <c:v>0.176369657434348</c:v>
                </c:pt>
                <c:pt idx="8">
                  <c:v>0.14212606053547</c:v>
                </c:pt>
                <c:pt idx="9">
                  <c:v>0.112849859398838</c:v>
                </c:pt>
                <c:pt idx="10">
                  <c:v>0.199595896619733</c:v>
                </c:pt>
                <c:pt idx="11">
                  <c:v>0.108510255834109</c:v>
                </c:pt>
                <c:pt idx="12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0.21690215464594</c:v>
                </c:pt>
                <c:pt idx="2">
                  <c:v>9.12225075774172</c:v>
                </c:pt>
                <c:pt idx="3">
                  <c:v>1.12723252376814</c:v>
                </c:pt>
                <c:pt idx="4">
                  <c:v>1.123593062196</c:v>
                </c:pt>
                <c:pt idx="5">
                  <c:v>1.11787674133513</c:v>
                </c:pt>
                <c:pt idx="6">
                  <c:v>1.1111637086324</c:v>
                </c:pt>
                <c:pt idx="7">
                  <c:v>1.10421398782616</c:v>
                </c:pt>
                <c:pt idx="8">
                  <c:v>1.09758604688073</c:v>
                </c:pt>
                <c:pt idx="9">
                  <c:v>1.091712744429</c:v>
                </c:pt>
                <c:pt idx="10">
                  <c:v>1.99763187474076</c:v>
                </c:pt>
                <c:pt idx="11">
                  <c:v>2.04369280851569</c:v>
                </c:pt>
                <c:pt idx="12">
                  <c:v>2.09333931757475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12.7659616704847</c:v>
                </c:pt>
                <c:pt idx="2">
                  <c:v>6.89487473137789</c:v>
                </c:pt>
                <c:pt idx="3">
                  <c:v>6.52694661542196</c:v>
                </c:pt>
                <c:pt idx="4">
                  <c:v>6.08912262334113</c:v>
                </c:pt>
                <c:pt idx="5">
                  <c:v>5.59548705603829</c:v>
                </c:pt>
                <c:pt idx="6">
                  <c:v>5.05618522862829</c:v>
                </c:pt>
                <c:pt idx="7">
                  <c:v>4.47862282280183</c:v>
                </c:pt>
                <c:pt idx="8">
                  <c:v>3.86821766122033</c:v>
                </c:pt>
                <c:pt idx="9">
                  <c:v>2.72463667273024</c:v>
                </c:pt>
                <c:pt idx="10">
                  <c:v>1.43172208164163</c:v>
                </c:pt>
                <c:pt idx="11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12.8269299250086</c:v>
                </c:pt>
                <c:pt idx="2">
                  <c:v>0.403980365803133</c:v>
                </c:pt>
                <c:pt idx="3">
                  <c:v>0.3270447022796</c:v>
                </c:pt>
                <c:pt idx="4">
                  <c:v>0.26626426415585</c:v>
                </c:pt>
                <c:pt idx="5">
                  <c:v>0.217056109866003</c:v>
                </c:pt>
                <c:pt idx="6">
                  <c:v>0.176369657434348</c:v>
                </c:pt>
                <c:pt idx="7">
                  <c:v>0.14212606053547</c:v>
                </c:pt>
                <c:pt idx="8">
                  <c:v>0.112849859398838</c:v>
                </c:pt>
                <c:pt idx="9">
                  <c:v>0.199595896619733</c:v>
                </c:pt>
                <c:pt idx="10">
                  <c:v>0.108510255834109</c:v>
                </c:pt>
                <c:pt idx="11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0.0609682545239662</c:v>
                </c:pt>
                <c:pt idx="2">
                  <c:v>6.2750673049099</c:v>
                </c:pt>
                <c:pt idx="3">
                  <c:v>0.694972818235525</c:v>
                </c:pt>
                <c:pt idx="4">
                  <c:v>0.704088256236684</c:v>
                </c:pt>
                <c:pt idx="5">
                  <c:v>0.710691677168841</c:v>
                </c:pt>
                <c:pt idx="6">
                  <c:v>0.715671484844346</c:v>
                </c:pt>
                <c:pt idx="7">
                  <c:v>0.719688466361928</c:v>
                </c:pt>
                <c:pt idx="8">
                  <c:v>0.723255020980343</c:v>
                </c:pt>
                <c:pt idx="9">
                  <c:v>1.34317688510982</c:v>
                </c:pt>
                <c:pt idx="10">
                  <c:v>1.40142484692271</c:v>
                </c:pt>
                <c:pt idx="11">
                  <c:v>1.46041070900661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</c:v>
                </c:pt>
                <c:pt idx="1">
                  <c:v>10184529.8001299</c:v>
                </c:pt>
                <c:pt idx="2">
                  <c:v>9714695.45561407</c:v>
                </c:pt>
                <c:pt idx="3">
                  <c:v>9329817.99489939</c:v>
                </c:pt>
                <c:pt idx="4">
                  <c:v>9028488.03803941</c:v>
                </c:pt>
                <c:pt idx="5">
                  <c:v>8733395.02794265</c:v>
                </c:pt>
                <c:pt idx="6">
                  <c:v>8638003.23283671</c:v>
                </c:pt>
                <c:pt idx="7">
                  <c:v>8453629.61438215</c:v>
                </c:pt>
                <c:pt idx="8">
                  <c:v>8361320.5263455</c:v>
                </c:pt>
                <c:pt idx="9">
                  <c:v>8180284.58750843</c:v>
                </c:pt>
                <c:pt idx="10">
                  <c:v>8089767.4613784</c:v>
                </c:pt>
                <c:pt idx="11">
                  <c:v>7910976.6183906</c:v>
                </c:pt>
                <c:pt idx="12">
                  <c:v>7821695.70556009</c:v>
                </c:pt>
                <c:pt idx="13">
                  <c:v>7644634.03681876</c:v>
                </c:pt>
                <c:pt idx="14">
                  <c:v>7556300.99721866</c:v>
                </c:pt>
                <c:pt idx="15">
                  <c:v>7380680.87393322</c:v>
                </c:pt>
                <c:pt idx="16">
                  <c:v>7293128.11770855</c:v>
                </c:pt>
                <c:pt idx="17">
                  <c:v>7118772.72301134</c:v>
                </c:pt>
                <c:pt idx="18">
                  <c:v>7031895.82967708</c:v>
                </c:pt>
                <c:pt idx="19">
                  <c:v>6858690.63130021</c:v>
                </c:pt>
                <c:pt idx="20">
                  <c:v>6772422.15353341</c:v>
                </c:pt>
                <c:pt idx="21">
                  <c:v>6600291.94909184</c:v>
                </c:pt>
                <c:pt idx="22">
                  <c:v>6514588.20845102</c:v>
                </c:pt>
                <c:pt idx="23">
                  <c:v>6343485.21847195</c:v>
                </c:pt>
                <c:pt idx="24">
                  <c:v>6258319.16554043</c:v>
                </c:pt>
                <c:pt idx="25">
                  <c:v>6088216.5048851</c:v>
                </c:pt>
                <c:pt idx="26">
                  <c:v>6003573.70147335</c:v>
                </c:pt>
                <c:pt idx="27">
                  <c:v>5834461.75777055</c:v>
                </c:pt>
                <c:pt idx="28">
                  <c:v>5750338.11641642</c:v>
                </c:pt>
                <c:pt idx="29">
                  <c:v>5582222.6724573</c:v>
                </c:pt>
                <c:pt idx="30">
                  <c:v>5499708.37451225</c:v>
                </c:pt>
                <c:pt idx="31">
                  <c:v>5334743.64122576</c:v>
                </c:pt>
                <c:pt idx="32">
                  <c:v>5092264.90006496</c:v>
                </c:pt>
                <c:pt idx="33">
                  <c:v>4642751.91522277</c:v>
                </c:pt>
                <c:pt idx="34">
                  <c:v>4418378.81206444</c:v>
                </c:pt>
                <c:pt idx="35">
                  <c:v>4240017.18266347</c:v>
                </c:pt>
                <c:pt idx="36">
                  <c:v>4114484.02628093</c:v>
                </c:pt>
                <c:pt idx="37">
                  <c:v>4111085.41223575</c:v>
                </c:pt>
                <c:pt idx="38">
                  <c:v>3981474.0812587</c:v>
                </c:pt>
                <c:pt idx="39">
                  <c:v>3919488.57689919</c:v>
                </c:pt>
                <c:pt idx="40">
                  <c:v>3927448.64809626</c:v>
                </c:pt>
                <c:pt idx="41">
                  <c:v>3852572.70827466</c:v>
                </c:pt>
                <c:pt idx="42">
                  <c:v>3860734.33283735</c:v>
                </c:pt>
                <c:pt idx="43">
                  <c:v>3787627.2525419</c:v>
                </c:pt>
                <c:pt idx="44">
                  <c:v>3795801.33031707</c:v>
                </c:pt>
                <c:pt idx="45">
                  <c:v>3723383.53807917</c:v>
                </c:pt>
                <c:pt idx="46">
                  <c:v>3731468.29066291</c:v>
                </c:pt>
                <c:pt idx="47">
                  <c:v>3659280.32876759</c:v>
                </c:pt>
                <c:pt idx="48">
                  <c:v>3667217.05250579</c:v>
                </c:pt>
                <c:pt idx="49">
                  <c:v>3595067.2423222</c:v>
                </c:pt>
                <c:pt idx="50">
                  <c:v>3602814.01981481</c:v>
                </c:pt>
                <c:pt idx="51">
                  <c:v>3530832.72373467</c:v>
                </c:pt>
                <c:pt idx="52">
                  <c:v>3538366.687361</c:v>
                </c:pt>
                <c:pt idx="53">
                  <c:v>3466576.11825767</c:v>
                </c:pt>
                <c:pt idx="54">
                  <c:v>3473888.19297026</c:v>
                </c:pt>
                <c:pt idx="55">
                  <c:v>3402138.51415638</c:v>
                </c:pt>
                <c:pt idx="56">
                  <c:v>3409215.42811342</c:v>
                </c:pt>
                <c:pt idx="57">
                  <c:v>3337733.80361935</c:v>
                </c:pt>
                <c:pt idx="58">
                  <c:v>3344562.99419873</c:v>
                </c:pt>
                <c:pt idx="59">
                  <c:v>3273731.05283966</c:v>
                </c:pt>
                <c:pt idx="60">
                  <c:v>3280308.02080888</c:v>
                </c:pt>
                <c:pt idx="61">
                  <c:v>3210346.73283542</c:v>
                </c:pt>
                <c:pt idx="62">
                  <c:v>3216595.77581021</c:v>
                </c:pt>
                <c:pt idx="63">
                  <c:v>3147479.66353227</c:v>
                </c:pt>
                <c:pt idx="64">
                  <c:v>3118321.41881751</c:v>
                </c:pt>
                <c:pt idx="65">
                  <c:v>2950783.20940561</c:v>
                </c:pt>
                <c:pt idx="66">
                  <c:v>2856873.89025356</c:v>
                </c:pt>
                <c:pt idx="67">
                  <c:v>2794291.694062</c:v>
                </c:pt>
                <c:pt idx="68">
                  <c:v>2728522.79128305</c:v>
                </c:pt>
                <c:pt idx="69">
                  <c:v>2693727.71287659</c:v>
                </c:pt>
                <c:pt idx="70">
                  <c:v>2699783.98394968</c:v>
                </c:pt>
                <c:pt idx="71">
                  <c:v>2622956.79411844</c:v>
                </c:pt>
                <c:pt idx="72">
                  <c:v>2597387.1089507</c:v>
                </c:pt>
                <c:pt idx="73">
                  <c:v>2599483.33456</c:v>
                </c:pt>
                <c:pt idx="74">
                  <c:v>2548492.2253474</c:v>
                </c:pt>
                <c:pt idx="75">
                  <c:v>2550262.89281038</c:v>
                </c:pt>
                <c:pt idx="76">
                  <c:v>2500503.31477228</c:v>
                </c:pt>
                <c:pt idx="77">
                  <c:v>2502045.46987885</c:v>
                </c:pt>
                <c:pt idx="78">
                  <c:v>2453190.28182212</c:v>
                </c:pt>
                <c:pt idx="79">
                  <c:v>2454561.46614504</c:v>
                </c:pt>
                <c:pt idx="80">
                  <c:v>2406631.89528985</c:v>
                </c:pt>
                <c:pt idx="81">
                  <c:v>2395374.18439777</c:v>
                </c:pt>
                <c:pt idx="82">
                  <c:v>2396520.83967983</c:v>
                </c:pt>
                <c:pt idx="83">
                  <c:v>2351407.36154887</c:v>
                </c:pt>
                <c:pt idx="84">
                  <c:v>2352408.85658746</c:v>
                </c:pt>
                <c:pt idx="85">
                  <c:v>2307291.5322803</c:v>
                </c:pt>
                <c:pt idx="86">
                  <c:v>2265316.35464231</c:v>
                </c:pt>
                <c:pt idx="87">
                  <c:v>2266285.25655656</c:v>
                </c:pt>
                <c:pt idx="88">
                  <c:v>2224523.41450889</c:v>
                </c:pt>
                <c:pt idx="89">
                  <c:v>2225423.36547816</c:v>
                </c:pt>
                <c:pt idx="90">
                  <c:v>2185829.75173172</c:v>
                </c:pt>
                <c:pt idx="91">
                  <c:v>2186674.27586775</c:v>
                </c:pt>
                <c:pt idx="92">
                  <c:v>2149531.55142164</c:v>
                </c:pt>
                <c:pt idx="93">
                  <c:v>2150334.31009316</c:v>
                </c:pt>
                <c:pt idx="94">
                  <c:v>2115837.39772818</c:v>
                </c:pt>
                <c:pt idx="95">
                  <c:v>2116854.8670286</c:v>
                </c:pt>
                <c:pt idx="96">
                  <c:v>2075287.09990041</c:v>
                </c:pt>
                <c:pt idx="97">
                  <c:v>2008940.072711</c:v>
                </c:pt>
                <c:pt idx="98">
                  <c:v>1963162.85610413</c:v>
                </c:pt>
                <c:pt idx="99">
                  <c:v>1929258.62350786</c:v>
                </c:pt>
                <c:pt idx="100">
                  <c:v>1894787.3910084</c:v>
                </c:pt>
                <c:pt idx="101">
                  <c:v>1879412.47363491</c:v>
                </c:pt>
                <c:pt idx="102">
                  <c:v>1876740.3692019</c:v>
                </c:pt>
                <c:pt idx="103">
                  <c:v>1836073.42565659</c:v>
                </c:pt>
                <c:pt idx="104">
                  <c:v>1824626.73373877</c:v>
                </c:pt>
                <c:pt idx="105">
                  <c:v>1827714.28094079</c:v>
                </c:pt>
                <c:pt idx="106">
                  <c:v>1795648.91069902</c:v>
                </c:pt>
                <c:pt idx="107">
                  <c:v>1791007.3467222</c:v>
                </c:pt>
                <c:pt idx="108">
                  <c:v>1793650.26377349</c:v>
                </c:pt>
                <c:pt idx="109">
                  <c:v>1761495.49984257</c:v>
                </c:pt>
                <c:pt idx="110">
                  <c:v>1733220.61131605</c:v>
                </c:pt>
                <c:pt idx="111">
                  <c:v>1727366.04065596</c:v>
                </c:pt>
                <c:pt idx="112">
                  <c:v>1726742.99264608</c:v>
                </c:pt>
                <c:pt idx="113">
                  <c:v>1698409.53189601</c:v>
                </c:pt>
                <c:pt idx="114">
                  <c:v>1691341.46621268</c:v>
                </c:pt>
                <c:pt idx="115">
                  <c:v>1693448.04890453</c:v>
                </c:pt>
                <c:pt idx="116">
                  <c:v>1663940.51756176</c:v>
                </c:pt>
                <c:pt idx="117">
                  <c:v>1637975.23464266</c:v>
                </c:pt>
                <c:pt idx="118">
                  <c:v>1613880.10656624</c:v>
                </c:pt>
                <c:pt idx="119">
                  <c:v>1607976.54186949</c:v>
                </c:pt>
                <c:pt idx="120">
                  <c:v>1609579.27007119</c:v>
                </c:pt>
                <c:pt idx="121">
                  <c:v>1584854.44276779</c:v>
                </c:pt>
                <c:pt idx="122">
                  <c:v>1563550.66115693</c:v>
                </c:pt>
                <c:pt idx="123">
                  <c:v>1558640.82912274</c:v>
                </c:pt>
                <c:pt idx="124">
                  <c:v>1559920.31119719</c:v>
                </c:pt>
                <c:pt idx="125">
                  <c:v>1539679.06410558</c:v>
                </c:pt>
                <c:pt idx="126">
                  <c:v>1522689.52825856</c:v>
                </c:pt>
                <c:pt idx="127">
                  <c:v>1524124.22220015</c:v>
                </c:pt>
                <c:pt idx="128">
                  <c:v>1502997.26964593</c:v>
                </c:pt>
                <c:pt idx="129">
                  <c:v>1468036.19939126</c:v>
                </c:pt>
                <c:pt idx="130">
                  <c:v>1444088.6573277</c:v>
                </c:pt>
                <c:pt idx="131">
                  <c:v>1428538.11678976</c:v>
                </c:pt>
                <c:pt idx="132">
                  <c:v>1409756.31803858</c:v>
                </c:pt>
                <c:pt idx="133">
                  <c:v>1399818.27616408</c:v>
                </c:pt>
                <c:pt idx="134">
                  <c:v>1399145.26950591</c:v>
                </c:pt>
                <c:pt idx="135">
                  <c:v>1376443.32661259</c:v>
                </c:pt>
                <c:pt idx="136">
                  <c:v>1364987.846469</c:v>
                </c:pt>
                <c:pt idx="137">
                  <c:v>1365322.19374158</c:v>
                </c:pt>
                <c:pt idx="138">
                  <c:v>1355797.80179157</c:v>
                </c:pt>
                <c:pt idx="139">
                  <c:v>1356353.34501918</c:v>
                </c:pt>
                <c:pt idx="140">
                  <c:v>1340733.94437092</c:v>
                </c:pt>
                <c:pt idx="141">
                  <c:v>1322407.93577241</c:v>
                </c:pt>
                <c:pt idx="142">
                  <c:v>1304266.19866266</c:v>
                </c:pt>
                <c:pt idx="143">
                  <c:v>1294453.72457242</c:v>
                </c:pt>
                <c:pt idx="144">
                  <c:v>1294856.05947679</c:v>
                </c:pt>
                <c:pt idx="145">
                  <c:v>1277946.99039555</c:v>
                </c:pt>
                <c:pt idx="146">
                  <c:v>1269178.1761124</c:v>
                </c:pt>
                <c:pt idx="147">
                  <c:v>1269770.54348867</c:v>
                </c:pt>
                <c:pt idx="148">
                  <c:v>1264114.39674072</c:v>
                </c:pt>
                <c:pt idx="149">
                  <c:v>1263922.90425666</c:v>
                </c:pt>
                <c:pt idx="150">
                  <c:v>1242282.70209673</c:v>
                </c:pt>
                <c:pt idx="151">
                  <c:v>1229432.25629261</c:v>
                </c:pt>
                <c:pt idx="152">
                  <c:v>1225092.7913308</c:v>
                </c:pt>
                <c:pt idx="153">
                  <c:v>1224818.66683269</c:v>
                </c:pt>
                <c:pt idx="154">
                  <c:v>1207286.13444076</c:v>
                </c:pt>
                <c:pt idx="155">
                  <c:v>1198377.051114</c:v>
                </c:pt>
                <c:pt idx="156">
                  <c:v>1198317.7606972</c:v>
                </c:pt>
                <c:pt idx="157">
                  <c:v>1194593.87490628</c:v>
                </c:pt>
                <c:pt idx="158">
                  <c:v>1194250.91947486</c:v>
                </c:pt>
                <c:pt idx="159">
                  <c:v>1182766.68288375</c:v>
                </c:pt>
                <c:pt idx="160">
                  <c:v>1173546.94380404</c:v>
                </c:pt>
                <c:pt idx="161">
                  <c:v>1174390.51572158</c:v>
                </c:pt>
                <c:pt idx="162">
                  <c:v>1151685.3227147</c:v>
                </c:pt>
                <c:pt idx="163">
                  <c:v>1139033.95681833</c:v>
                </c:pt>
                <c:pt idx="164">
                  <c:v>1126047.52698793</c:v>
                </c:pt>
                <c:pt idx="165">
                  <c:v>1120127.00405256</c:v>
                </c:pt>
                <c:pt idx="166">
                  <c:v>1120139.63842627</c:v>
                </c:pt>
                <c:pt idx="167">
                  <c:v>1104368.84585144</c:v>
                </c:pt>
                <c:pt idx="168">
                  <c:v>1096745.63416386</c:v>
                </c:pt>
                <c:pt idx="169">
                  <c:v>1097276.27334849</c:v>
                </c:pt>
                <c:pt idx="170">
                  <c:v>1089151.36954723</c:v>
                </c:pt>
                <c:pt idx="171">
                  <c:v>1089750.13441146</c:v>
                </c:pt>
                <c:pt idx="172">
                  <c:v>1078882.13030717</c:v>
                </c:pt>
                <c:pt idx="173">
                  <c:v>1066120.9767725</c:v>
                </c:pt>
                <c:pt idx="174">
                  <c:v>1053974.44141861</c:v>
                </c:pt>
                <c:pt idx="175">
                  <c:v>1048281.47422562</c:v>
                </c:pt>
                <c:pt idx="176">
                  <c:v>1048638.53483234</c:v>
                </c:pt>
                <c:pt idx="177">
                  <c:v>1036877.47919745</c:v>
                </c:pt>
                <c:pt idx="178">
                  <c:v>1032104.40846706</c:v>
                </c:pt>
                <c:pt idx="179">
                  <c:v>1032349.56177153</c:v>
                </c:pt>
                <c:pt idx="180">
                  <c:v>1023691.07198692</c:v>
                </c:pt>
                <c:pt idx="181">
                  <c:v>1020337.04465793</c:v>
                </c:pt>
                <c:pt idx="182">
                  <c:v>1020479.13172242</c:v>
                </c:pt>
                <c:pt idx="183">
                  <c:v>1005963.98861778</c:v>
                </c:pt>
                <c:pt idx="184">
                  <c:v>999090.728657996</c:v>
                </c:pt>
                <c:pt idx="185">
                  <c:v>999065.108718241</c:v>
                </c:pt>
                <c:pt idx="186">
                  <c:v>988565.44210814</c:v>
                </c:pt>
                <c:pt idx="187">
                  <c:v>985944.523183119</c:v>
                </c:pt>
                <c:pt idx="188">
                  <c:v>985890.255707741</c:v>
                </c:pt>
                <c:pt idx="189">
                  <c:v>981153.564787943</c:v>
                </c:pt>
                <c:pt idx="190">
                  <c:v>980967.268894467</c:v>
                </c:pt>
                <c:pt idx="191">
                  <c:v>974022.13507059</c:v>
                </c:pt>
                <c:pt idx="192">
                  <c:v>967667.450274279</c:v>
                </c:pt>
                <c:pt idx="193">
                  <c:v>967656.377461198</c:v>
                </c:pt>
                <c:pt idx="194">
                  <c:v>953824.440840055</c:v>
                </c:pt>
                <c:pt idx="195">
                  <c:v>947358.075900663</c:v>
                </c:pt>
                <c:pt idx="196">
                  <c:v>939264.495422101</c:v>
                </c:pt>
                <c:pt idx="197">
                  <c:v>934752.587623738</c:v>
                </c:pt>
                <c:pt idx="198">
                  <c:v>935280.939217358</c:v>
                </c:pt>
                <c:pt idx="199">
                  <c:v>924276.923798001</c:v>
                </c:pt>
                <c:pt idx="200">
                  <c:v>919234.862009888</c:v>
                </c:pt>
                <c:pt idx="201">
                  <c:v>919474.697582506</c:v>
                </c:pt>
                <c:pt idx="202">
                  <c:v>915264.445265276</c:v>
                </c:pt>
                <c:pt idx="203">
                  <c:v>915263.768730812</c:v>
                </c:pt>
                <c:pt idx="204">
                  <c:v>907593.31337097</c:v>
                </c:pt>
                <c:pt idx="205">
                  <c:v>898821.064955323</c:v>
                </c:pt>
                <c:pt idx="206">
                  <c:v>889834.317719547</c:v>
                </c:pt>
                <c:pt idx="207">
                  <c:v>885016.135697273</c:v>
                </c:pt>
                <c:pt idx="208">
                  <c:v>885221.401412835</c:v>
                </c:pt>
                <c:pt idx="209">
                  <c:v>876999.092015057</c:v>
                </c:pt>
                <c:pt idx="210">
                  <c:v>873309.123493791</c:v>
                </c:pt>
                <c:pt idx="211">
                  <c:v>873604.884909664</c:v>
                </c:pt>
                <c:pt idx="212">
                  <c:v>868180.450206559</c:v>
                </c:pt>
                <c:pt idx="213">
                  <c:v>865855.987149287</c:v>
                </c:pt>
                <c:pt idx="214">
                  <c:v>866109.131700385</c:v>
                </c:pt>
                <c:pt idx="215">
                  <c:v>855906.210577368</c:v>
                </c:pt>
                <c:pt idx="216">
                  <c:v>853056.500483054</c:v>
                </c:pt>
                <c:pt idx="217">
                  <c:v>853214.90925643</c:v>
                </c:pt>
                <c:pt idx="218">
                  <c:v>846631.003413956</c:v>
                </c:pt>
                <c:pt idx="219">
                  <c:v>841738.719999388</c:v>
                </c:pt>
                <c:pt idx="220">
                  <c:v>841978.787835366</c:v>
                </c:pt>
                <c:pt idx="221">
                  <c:v>841495.964292294</c:v>
                </c:pt>
                <c:pt idx="222">
                  <c:v>840882.068342462</c:v>
                </c:pt>
                <c:pt idx="223">
                  <c:v>837536.905092346</c:v>
                </c:pt>
                <c:pt idx="224">
                  <c:v>838317.736795732</c:v>
                </c:pt>
                <c:pt idx="225">
                  <c:v>836097.435437241</c:v>
                </c:pt>
                <c:pt idx="226">
                  <c:v>836633.921060549</c:v>
                </c:pt>
                <c:pt idx="227">
                  <c:v>826245.795762603</c:v>
                </c:pt>
                <c:pt idx="228">
                  <c:v>820527.669040822</c:v>
                </c:pt>
                <c:pt idx="229">
                  <c:v>818369.360584936</c:v>
                </c:pt>
                <c:pt idx="230">
                  <c:v>818526.13788349</c:v>
                </c:pt>
                <c:pt idx="231">
                  <c:v>811297.785910117</c:v>
                </c:pt>
                <c:pt idx="232">
                  <c:v>807662.897042781</c:v>
                </c:pt>
                <c:pt idx="233">
                  <c:v>807872.723493303</c:v>
                </c:pt>
                <c:pt idx="234">
                  <c:v>803087.467984937</c:v>
                </c:pt>
                <c:pt idx="235">
                  <c:v>803687.524226886</c:v>
                </c:pt>
                <c:pt idx="236">
                  <c:v>798607.892984776</c:v>
                </c:pt>
                <c:pt idx="237">
                  <c:v>792784.973390966</c:v>
                </c:pt>
                <c:pt idx="238">
                  <c:v>787170.257783935</c:v>
                </c:pt>
                <c:pt idx="239">
                  <c:v>784394.379732101</c:v>
                </c:pt>
                <c:pt idx="240">
                  <c:v>784802.078335779</c:v>
                </c:pt>
                <c:pt idx="241">
                  <c:v>779143.4759168</c:v>
                </c:pt>
                <c:pt idx="242">
                  <c:v>777216.62696643</c:v>
                </c:pt>
                <c:pt idx="243">
                  <c:v>777241.529487729</c:v>
                </c:pt>
                <c:pt idx="244">
                  <c:v>773675.808561635</c:v>
                </c:pt>
                <c:pt idx="245">
                  <c:v>773650.324564263</c:v>
                </c:pt>
                <c:pt idx="246">
                  <c:v>772449.995999545</c:v>
                </c:pt>
                <c:pt idx="247">
                  <c:v>773033.094653975</c:v>
                </c:pt>
                <c:pt idx="248">
                  <c:v>765044.148156795</c:v>
                </c:pt>
                <c:pt idx="249">
                  <c:v>759801.090871986</c:v>
                </c:pt>
                <c:pt idx="250">
                  <c:v>759997.02980455</c:v>
                </c:pt>
                <c:pt idx="251">
                  <c:v>758725.440874112</c:v>
                </c:pt>
                <c:pt idx="252">
                  <c:v>757857.518065185</c:v>
                </c:pt>
                <c:pt idx="253">
                  <c:v>758855.830884126</c:v>
                </c:pt>
                <c:pt idx="254">
                  <c:v>759405.485196607</c:v>
                </c:pt>
                <c:pt idx="255">
                  <c:v>760033.889876169</c:v>
                </c:pt>
                <c:pt idx="256">
                  <c:v>756095.047261607</c:v>
                </c:pt>
                <c:pt idx="257">
                  <c:v>759920.47700259</c:v>
                </c:pt>
                <c:pt idx="258">
                  <c:v>755138.768871343</c:v>
                </c:pt>
                <c:pt idx="259">
                  <c:v>755074.696329284</c:v>
                </c:pt>
                <c:pt idx="260">
                  <c:v>751120.120951198</c:v>
                </c:pt>
                <c:pt idx="261">
                  <c:v>749483.448795431</c:v>
                </c:pt>
                <c:pt idx="262">
                  <c:v>749805.106941874</c:v>
                </c:pt>
                <c:pt idx="263">
                  <c:v>747300.309729157</c:v>
                </c:pt>
                <c:pt idx="264">
                  <c:v>747786.727693139</c:v>
                </c:pt>
                <c:pt idx="265">
                  <c:v>743735.067741855</c:v>
                </c:pt>
                <c:pt idx="266">
                  <c:v>744030.977858733</c:v>
                </c:pt>
                <c:pt idx="267">
                  <c:v>743871.214325294</c:v>
                </c:pt>
                <c:pt idx="268">
                  <c:v>741702.351879079</c:v>
                </c:pt>
                <c:pt idx="269">
                  <c:v>741744.222407393</c:v>
                </c:pt>
                <c:pt idx="270">
                  <c:v>738254.155213806</c:v>
                </c:pt>
                <c:pt idx="271">
                  <c:v>736851.496589955</c:v>
                </c:pt>
                <c:pt idx="272">
                  <c:v>736784.504512479</c:v>
                </c:pt>
                <c:pt idx="273">
                  <c:v>734474.697075582</c:v>
                </c:pt>
                <c:pt idx="274">
                  <c:v>733256.53368859</c:v>
                </c:pt>
                <c:pt idx="275">
                  <c:v>732838.671229057</c:v>
                </c:pt>
                <c:pt idx="276">
                  <c:v>732182.962554514</c:v>
                </c:pt>
                <c:pt idx="277">
                  <c:v>731755.862452628</c:v>
                </c:pt>
                <c:pt idx="278">
                  <c:v>729986.015130898</c:v>
                </c:pt>
                <c:pt idx="279">
                  <c:v>729520.362550406</c:v>
                </c:pt>
                <c:pt idx="280">
                  <c:v>729399.515099475</c:v>
                </c:pt>
                <c:pt idx="281">
                  <c:v>727940.251681978</c:v>
                </c:pt>
                <c:pt idx="282">
                  <c:v>726880.524962783</c:v>
                </c:pt>
                <c:pt idx="283">
                  <c:v>726018.395675044</c:v>
                </c:pt>
                <c:pt idx="284">
                  <c:v>726535.071278607</c:v>
                </c:pt>
                <c:pt idx="285">
                  <c:v>725214.646625569</c:v>
                </c:pt>
                <c:pt idx="286">
                  <c:v>726237.498623865</c:v>
                </c:pt>
                <c:pt idx="287">
                  <c:v>723902.860372812</c:v>
                </c:pt>
                <c:pt idx="288">
                  <c:v>728475.843721511</c:v>
                </c:pt>
                <c:pt idx="289">
                  <c:v>726299.587940177</c:v>
                </c:pt>
                <c:pt idx="290">
                  <c:v>727127.222466821</c:v>
                </c:pt>
                <c:pt idx="291">
                  <c:v>729789.398280118</c:v>
                </c:pt>
                <c:pt idx="292">
                  <c:v>726387.674073618</c:v>
                </c:pt>
                <c:pt idx="293">
                  <c:v>726769.59515226</c:v>
                </c:pt>
                <c:pt idx="294">
                  <c:v>726872.437585862</c:v>
                </c:pt>
                <c:pt idx="295">
                  <c:v>726508.334887016</c:v>
                </c:pt>
                <c:pt idx="296">
                  <c:v>726913.296249866</c:v>
                </c:pt>
                <c:pt idx="297">
                  <c:v>728241.454793132</c:v>
                </c:pt>
                <c:pt idx="298">
                  <c:v>726973.455164434</c:v>
                </c:pt>
                <c:pt idx="299">
                  <c:v>724925.338927084</c:v>
                </c:pt>
                <c:pt idx="300">
                  <c:v>725022.692074792</c:v>
                </c:pt>
                <c:pt idx="301">
                  <c:v>726037.612375689</c:v>
                </c:pt>
                <c:pt idx="302">
                  <c:v>724749.48192138</c:v>
                </c:pt>
                <c:pt idx="303">
                  <c:v>727131.459622276</c:v>
                </c:pt>
                <c:pt idx="304">
                  <c:v>725089.790708211</c:v>
                </c:pt>
                <c:pt idx="305">
                  <c:v>725391.529950197</c:v>
                </c:pt>
                <c:pt idx="306">
                  <c:v>725528.636937802</c:v>
                </c:pt>
                <c:pt idx="307">
                  <c:v>726612.440993585</c:v>
                </c:pt>
                <c:pt idx="308">
                  <c:v>725658.302404821</c:v>
                </c:pt>
                <c:pt idx="309">
                  <c:v>724663.887923257</c:v>
                </c:pt>
                <c:pt idx="310">
                  <c:v>726099.573917898</c:v>
                </c:pt>
                <c:pt idx="311">
                  <c:v>724882.413058971</c:v>
                </c:pt>
                <c:pt idx="312">
                  <c:v>725758.307988069</c:v>
                </c:pt>
                <c:pt idx="313">
                  <c:v>724550.093136746</c:v>
                </c:pt>
                <c:pt idx="314">
                  <c:v>726961.441226898</c:v>
                </c:pt>
                <c:pt idx="315">
                  <c:v>720486.625345123</c:v>
                </c:pt>
                <c:pt idx="316">
                  <c:v>723259.793521013</c:v>
                </c:pt>
                <c:pt idx="317">
                  <c:v>722330.771414706</c:v>
                </c:pt>
                <c:pt idx="318">
                  <c:v>723804.270263267</c:v>
                </c:pt>
                <c:pt idx="319">
                  <c:v>726107.480985699</c:v>
                </c:pt>
                <c:pt idx="320">
                  <c:v>724404.827876737</c:v>
                </c:pt>
                <c:pt idx="321">
                  <c:v>729098.926036263</c:v>
                </c:pt>
                <c:pt idx="322">
                  <c:v>725853.938747318</c:v>
                </c:pt>
                <c:pt idx="323">
                  <c:v>724402.933215184</c:v>
                </c:pt>
                <c:pt idx="324">
                  <c:v>725183.94061128</c:v>
                </c:pt>
                <c:pt idx="325">
                  <c:v>724795.290581713</c:v>
                </c:pt>
                <c:pt idx="326">
                  <c:v>725748.376819971</c:v>
                </c:pt>
                <c:pt idx="327">
                  <c:v>728235.491660874</c:v>
                </c:pt>
                <c:pt idx="328">
                  <c:v>726096.235663029</c:v>
                </c:pt>
                <c:pt idx="329">
                  <c:v>726337.916878551</c:v>
                </c:pt>
                <c:pt idx="330">
                  <c:v>726858.152521976</c:v>
                </c:pt>
                <c:pt idx="331">
                  <c:v>727187.489334629</c:v>
                </c:pt>
                <c:pt idx="332">
                  <c:v>727920.446682528</c:v>
                </c:pt>
                <c:pt idx="333">
                  <c:v>726995.973315175</c:v>
                </c:pt>
                <c:pt idx="334">
                  <c:v>727084.645955372</c:v>
                </c:pt>
                <c:pt idx="335">
                  <c:v>726333.843336219</c:v>
                </c:pt>
                <c:pt idx="336">
                  <c:v>726313.032406718</c:v>
                </c:pt>
                <c:pt idx="337">
                  <c:v>727455.420915653</c:v>
                </c:pt>
                <c:pt idx="338">
                  <c:v>725833.093162714</c:v>
                </c:pt>
                <c:pt idx="339">
                  <c:v>725970.095163736</c:v>
                </c:pt>
                <c:pt idx="340">
                  <c:v>725081.940037977</c:v>
                </c:pt>
                <c:pt idx="341">
                  <c:v>725935.849283279</c:v>
                </c:pt>
                <c:pt idx="342">
                  <c:v>725925.175745333</c:v>
                </c:pt>
                <c:pt idx="343">
                  <c:v>726457.438876042</c:v>
                </c:pt>
                <c:pt idx="344">
                  <c:v>725170.300898275</c:v>
                </c:pt>
                <c:pt idx="345">
                  <c:v>725763.188125794</c:v>
                </c:pt>
                <c:pt idx="346">
                  <c:v>725244.030993189</c:v>
                </c:pt>
                <c:pt idx="347">
                  <c:v>725861.054424842</c:v>
                </c:pt>
                <c:pt idx="348">
                  <c:v>726299.710275327</c:v>
                </c:pt>
                <c:pt idx="349">
                  <c:v>725173.568727433</c:v>
                </c:pt>
                <c:pt idx="350">
                  <c:v>723588.730035417</c:v>
                </c:pt>
                <c:pt idx="351">
                  <c:v>725577.582853087</c:v>
                </c:pt>
                <c:pt idx="352">
                  <c:v>727208.725437347</c:v>
                </c:pt>
                <c:pt idx="353">
                  <c:v>727690.883761316</c:v>
                </c:pt>
                <c:pt idx="354">
                  <c:v>727986.828400573</c:v>
                </c:pt>
                <c:pt idx="355">
                  <c:v>728403.931807922</c:v>
                </c:pt>
                <c:pt idx="356">
                  <c:v>726558.546055711</c:v>
                </c:pt>
                <c:pt idx="357">
                  <c:v>727858.126676276</c:v>
                </c:pt>
                <c:pt idx="358">
                  <c:v>727533.726036393</c:v>
                </c:pt>
                <c:pt idx="359">
                  <c:v>728179.383034197</c:v>
                </c:pt>
                <c:pt idx="360">
                  <c:v>728029.169283361</c:v>
                </c:pt>
                <c:pt idx="361">
                  <c:v>728271.482831854</c:v>
                </c:pt>
                <c:pt idx="362">
                  <c:v>728110.402153295</c:v>
                </c:pt>
                <c:pt idx="363">
                  <c:v>727397.035088552</c:v>
                </c:pt>
                <c:pt idx="364">
                  <c:v>728047.695214426</c:v>
                </c:pt>
                <c:pt idx="365">
                  <c:v>727469.979800799</c:v>
                </c:pt>
                <c:pt idx="366">
                  <c:v>727666.066316487</c:v>
                </c:pt>
                <c:pt idx="367">
                  <c:v>727856.127078368</c:v>
                </c:pt>
                <c:pt idx="368">
                  <c:v>728501.836578416</c:v>
                </c:pt>
                <c:pt idx="369">
                  <c:v>729167.232576852</c:v>
                </c:pt>
                <c:pt idx="370">
                  <c:v>728954.581354383</c:v>
                </c:pt>
                <c:pt idx="371">
                  <c:v>727671.165355987</c:v>
                </c:pt>
                <c:pt idx="372">
                  <c:v>728077.74889722</c:v>
                </c:pt>
                <c:pt idx="373">
                  <c:v>727168.152005326</c:v>
                </c:pt>
                <c:pt idx="374">
                  <c:v>726752.596652916</c:v>
                </c:pt>
                <c:pt idx="375">
                  <c:v>727834.745133327</c:v>
                </c:pt>
                <c:pt idx="376">
                  <c:v>727876.654539847</c:v>
                </c:pt>
                <c:pt idx="377">
                  <c:v>727899.622265613</c:v>
                </c:pt>
                <c:pt idx="378">
                  <c:v>728531.84659004</c:v>
                </c:pt>
                <c:pt idx="379">
                  <c:v>727518.544406495</c:v>
                </c:pt>
                <c:pt idx="380">
                  <c:v>726885.699477734</c:v>
                </c:pt>
                <c:pt idx="381">
                  <c:v>727443.114402965</c:v>
                </c:pt>
                <c:pt idx="382">
                  <c:v>728901.883374283</c:v>
                </c:pt>
                <c:pt idx="383">
                  <c:v>727658.647432929</c:v>
                </c:pt>
                <c:pt idx="384">
                  <c:v>729042.248438048</c:v>
                </c:pt>
                <c:pt idx="385">
                  <c:v>727233.302245137</c:v>
                </c:pt>
                <c:pt idx="386">
                  <c:v>726472.941284457</c:v>
                </c:pt>
                <c:pt idx="387">
                  <c:v>727987.214908462</c:v>
                </c:pt>
                <c:pt idx="388">
                  <c:v>727252.347502762</c:v>
                </c:pt>
                <c:pt idx="389">
                  <c:v>727154.663169023</c:v>
                </c:pt>
                <c:pt idx="390">
                  <c:v>727922.151748569</c:v>
                </c:pt>
                <c:pt idx="391">
                  <c:v>727172.115868289</c:v>
                </c:pt>
                <c:pt idx="392">
                  <c:v>728662.857267615</c:v>
                </c:pt>
                <c:pt idx="393">
                  <c:v>727257.535168184</c:v>
                </c:pt>
                <c:pt idx="394">
                  <c:v>725051.332645204</c:v>
                </c:pt>
                <c:pt idx="395">
                  <c:v>724361.14728175</c:v>
                </c:pt>
                <c:pt idx="396">
                  <c:v>724946.190765757</c:v>
                </c:pt>
                <c:pt idx="397">
                  <c:v>724476.793197433</c:v>
                </c:pt>
                <c:pt idx="398">
                  <c:v>725059.541438861</c:v>
                </c:pt>
                <c:pt idx="399">
                  <c:v>725173.446560745</c:v>
                </c:pt>
                <c:pt idx="400">
                  <c:v>725303.12430976</c:v>
                </c:pt>
                <c:pt idx="401">
                  <c:v>725678.848077903</c:v>
                </c:pt>
                <c:pt idx="402">
                  <c:v>725523.924430999</c:v>
                </c:pt>
                <c:pt idx="403">
                  <c:v>725807.492506983</c:v>
                </c:pt>
                <c:pt idx="404">
                  <c:v>725575.513358102</c:v>
                </c:pt>
                <c:pt idx="405">
                  <c:v>725619.988540979</c:v>
                </c:pt>
                <c:pt idx="406">
                  <c:v>725723.046324095</c:v>
                </c:pt>
                <c:pt idx="407">
                  <c:v>725986.841555952</c:v>
                </c:pt>
                <c:pt idx="408">
                  <c:v>725419.614409405</c:v>
                </c:pt>
                <c:pt idx="409">
                  <c:v>726976.110410203</c:v>
                </c:pt>
                <c:pt idx="410">
                  <c:v>726846.681844133</c:v>
                </c:pt>
                <c:pt idx="411">
                  <c:v>727110.203486437</c:v>
                </c:pt>
                <c:pt idx="412">
                  <c:v>727032.528746628</c:v>
                </c:pt>
                <c:pt idx="413">
                  <c:v>726542.561237031</c:v>
                </c:pt>
                <c:pt idx="414">
                  <c:v>726348.659494361</c:v>
                </c:pt>
                <c:pt idx="415">
                  <c:v>726077.040524322</c:v>
                </c:pt>
                <c:pt idx="416">
                  <c:v>726718.982428586</c:v>
                </c:pt>
                <c:pt idx="417">
                  <c:v>727449.2687582</c:v>
                </c:pt>
                <c:pt idx="418">
                  <c:v>726661.026813401</c:v>
                </c:pt>
                <c:pt idx="419">
                  <c:v>727163.023369779</c:v>
                </c:pt>
                <c:pt idx="420">
                  <c:v>727371.880173675</c:v>
                </c:pt>
                <c:pt idx="421">
                  <c:v>726785.878626339</c:v>
                </c:pt>
                <c:pt idx="422">
                  <c:v>726603.92851681</c:v>
                </c:pt>
                <c:pt idx="423">
                  <c:v>726950.158610271</c:v>
                </c:pt>
                <c:pt idx="424">
                  <c:v>726785.239717879</c:v>
                </c:pt>
                <c:pt idx="425">
                  <c:v>726926.035378964</c:v>
                </c:pt>
                <c:pt idx="426">
                  <c:v>726228.77019934</c:v>
                </c:pt>
                <c:pt idx="427">
                  <c:v>726679.293406142</c:v>
                </c:pt>
                <c:pt idx="428">
                  <c:v>726554.463306781</c:v>
                </c:pt>
                <c:pt idx="429">
                  <c:v>726171.072209922</c:v>
                </c:pt>
                <c:pt idx="430">
                  <c:v>726598.010696179</c:v>
                </c:pt>
                <c:pt idx="431">
                  <c:v>726602.090966352</c:v>
                </c:pt>
                <c:pt idx="432">
                  <c:v>726841.644482375</c:v>
                </c:pt>
                <c:pt idx="433">
                  <c:v>726776.355747512</c:v>
                </c:pt>
                <c:pt idx="434">
                  <c:v>726674.875669815</c:v>
                </c:pt>
                <c:pt idx="435">
                  <c:v>727083.154572294</c:v>
                </c:pt>
                <c:pt idx="436">
                  <c:v>726901.811124906</c:v>
                </c:pt>
                <c:pt idx="437">
                  <c:v>727171.231659406</c:v>
                </c:pt>
                <c:pt idx="438">
                  <c:v>726396.543005681</c:v>
                </c:pt>
                <c:pt idx="439">
                  <c:v>725939.46659999</c:v>
                </c:pt>
                <c:pt idx="440">
                  <c:v>725915.298718749</c:v>
                </c:pt>
                <c:pt idx="441">
                  <c:v>724966.924185085</c:v>
                </c:pt>
                <c:pt idx="442">
                  <c:v>725934.514280339</c:v>
                </c:pt>
                <c:pt idx="443">
                  <c:v>726292.805180704</c:v>
                </c:pt>
                <c:pt idx="444">
                  <c:v>725685.796045385</c:v>
                </c:pt>
                <c:pt idx="445">
                  <c:v>726690.239549911</c:v>
                </c:pt>
                <c:pt idx="446">
                  <c:v>726167.689866071</c:v>
                </c:pt>
                <c:pt idx="447">
                  <c:v>726356.761064111</c:v>
                </c:pt>
                <c:pt idx="448">
                  <c:v>725829.018041458</c:v>
                </c:pt>
                <c:pt idx="449">
                  <c:v>725588.680079956</c:v>
                </c:pt>
                <c:pt idx="450">
                  <c:v>725893.930068219</c:v>
                </c:pt>
                <c:pt idx="451">
                  <c:v>725369.137873893</c:v>
                </c:pt>
                <c:pt idx="452">
                  <c:v>726022.447272511</c:v>
                </c:pt>
                <c:pt idx="453">
                  <c:v>726363.012585334</c:v>
                </c:pt>
                <c:pt idx="454">
                  <c:v>725814.603637555</c:v>
                </c:pt>
                <c:pt idx="455">
                  <c:v>726303.396301356</c:v>
                </c:pt>
                <c:pt idx="456">
                  <c:v>726116.602416216</c:v>
                </c:pt>
                <c:pt idx="457">
                  <c:v>725276.794819384</c:v>
                </c:pt>
                <c:pt idx="458">
                  <c:v>726494.98791299</c:v>
                </c:pt>
                <c:pt idx="459">
                  <c:v>726351.329614186</c:v>
                </c:pt>
                <c:pt idx="460">
                  <c:v>726353.846357972</c:v>
                </c:pt>
                <c:pt idx="461">
                  <c:v>726408.75297394</c:v>
                </c:pt>
                <c:pt idx="462">
                  <c:v>726675.902874685</c:v>
                </c:pt>
                <c:pt idx="463">
                  <c:v>726205.309195044</c:v>
                </c:pt>
                <c:pt idx="464">
                  <c:v>726518.416845636</c:v>
                </c:pt>
                <c:pt idx="465">
                  <c:v>726467.252304939</c:v>
                </c:pt>
                <c:pt idx="466">
                  <c:v>726400.188763537</c:v>
                </c:pt>
                <c:pt idx="467">
                  <c:v>726403.636449358</c:v>
                </c:pt>
                <c:pt idx="468">
                  <c:v>726529.060294343</c:v>
                </c:pt>
                <c:pt idx="469">
                  <c:v>726315.469417534</c:v>
                </c:pt>
                <c:pt idx="470">
                  <c:v>726629.535434206</c:v>
                </c:pt>
                <c:pt idx="471">
                  <c:v>726186.412325257</c:v>
                </c:pt>
                <c:pt idx="472">
                  <c:v>726388.669843101</c:v>
                </c:pt>
                <c:pt idx="473">
                  <c:v>726072.434056496</c:v>
                </c:pt>
                <c:pt idx="474">
                  <c:v>726081.882941933</c:v>
                </c:pt>
                <c:pt idx="475">
                  <c:v>726328.872469995</c:v>
                </c:pt>
                <c:pt idx="476">
                  <c:v>725967.664186692</c:v>
                </c:pt>
                <c:pt idx="477">
                  <c:v>725781.096304812</c:v>
                </c:pt>
                <c:pt idx="478">
                  <c:v>726219.374139159</c:v>
                </c:pt>
                <c:pt idx="479">
                  <c:v>726106.165817263</c:v>
                </c:pt>
                <c:pt idx="480">
                  <c:v>726205.201439729</c:v>
                </c:pt>
                <c:pt idx="481">
                  <c:v>725979.988732602</c:v>
                </c:pt>
                <c:pt idx="482">
                  <c:v>726006.334943537</c:v>
                </c:pt>
                <c:pt idx="483">
                  <c:v>726009.69778137</c:v>
                </c:pt>
                <c:pt idx="484">
                  <c:v>726101.414019865</c:v>
                </c:pt>
                <c:pt idx="485">
                  <c:v>725923.877954717</c:v>
                </c:pt>
                <c:pt idx="486">
                  <c:v>725687.04566027</c:v>
                </c:pt>
                <c:pt idx="487">
                  <c:v>725924.534635083</c:v>
                </c:pt>
                <c:pt idx="488">
                  <c:v>725387.20702972</c:v>
                </c:pt>
                <c:pt idx="489">
                  <c:v>725370.983090658</c:v>
                </c:pt>
                <c:pt idx="490">
                  <c:v>725375.161622195</c:v>
                </c:pt>
                <c:pt idx="491">
                  <c:v>725357.524696328</c:v>
                </c:pt>
                <c:pt idx="492">
                  <c:v>725168.704925867</c:v>
                </c:pt>
                <c:pt idx="493">
                  <c:v>725154.768678388</c:v>
                </c:pt>
                <c:pt idx="494">
                  <c:v>725434.593221369</c:v>
                </c:pt>
                <c:pt idx="495">
                  <c:v>725510.782587178</c:v>
                </c:pt>
                <c:pt idx="496">
                  <c:v>725767.890195544</c:v>
                </c:pt>
                <c:pt idx="497">
                  <c:v>725584.599458656</c:v>
                </c:pt>
                <c:pt idx="498">
                  <c:v>725554.746302766</c:v>
                </c:pt>
                <c:pt idx="499">
                  <c:v>725493.404308245</c:v>
                </c:pt>
                <c:pt idx="500">
                  <c:v>725441.375920962</c:v>
                </c:pt>
                <c:pt idx="501">
                  <c:v>725316.5344552</c:v>
                </c:pt>
                <c:pt idx="502">
                  <c:v>725249.318367579</c:v>
                </c:pt>
                <c:pt idx="503">
                  <c:v>725413.516465158</c:v>
                </c:pt>
                <c:pt idx="504">
                  <c:v>725691.585156851</c:v>
                </c:pt>
                <c:pt idx="505">
                  <c:v>725371.461336045</c:v>
                </c:pt>
                <c:pt idx="506">
                  <c:v>725714.549804348</c:v>
                </c:pt>
                <c:pt idx="507">
                  <c:v>725448.938512573</c:v>
                </c:pt>
                <c:pt idx="508">
                  <c:v>725536.902401159</c:v>
                </c:pt>
                <c:pt idx="509">
                  <c:v>725257.950377137</c:v>
                </c:pt>
                <c:pt idx="510">
                  <c:v>725681.267758799</c:v>
                </c:pt>
                <c:pt idx="511">
                  <c:v>725402.287520073</c:v>
                </c:pt>
                <c:pt idx="512">
                  <c:v>725296.987952064</c:v>
                </c:pt>
                <c:pt idx="513">
                  <c:v>725188.730743634</c:v>
                </c:pt>
                <c:pt idx="514">
                  <c:v>725606.796912895</c:v>
                </c:pt>
                <c:pt idx="515">
                  <c:v>725208.228217994</c:v>
                </c:pt>
                <c:pt idx="516">
                  <c:v>724980.188056106</c:v>
                </c:pt>
                <c:pt idx="517">
                  <c:v>725276.500251437</c:v>
                </c:pt>
                <c:pt idx="518">
                  <c:v>725422.240750994</c:v>
                </c:pt>
                <c:pt idx="519">
                  <c:v>725045.462554108</c:v>
                </c:pt>
                <c:pt idx="520">
                  <c:v>725650.393169978</c:v>
                </c:pt>
                <c:pt idx="521">
                  <c:v>725284.697968568</c:v>
                </c:pt>
                <c:pt idx="522">
                  <c:v>725507.776333823</c:v>
                </c:pt>
                <c:pt idx="523">
                  <c:v>725443.706224721</c:v>
                </c:pt>
                <c:pt idx="524">
                  <c:v>725114.246094846</c:v>
                </c:pt>
                <c:pt idx="525">
                  <c:v>725229.082411024</c:v>
                </c:pt>
                <c:pt idx="526">
                  <c:v>725690.248265795</c:v>
                </c:pt>
                <c:pt idx="527">
                  <c:v>725738.862752296</c:v>
                </c:pt>
                <c:pt idx="528">
                  <c:v>725644.040932326</c:v>
                </c:pt>
                <c:pt idx="529">
                  <c:v>725753.354052236</c:v>
                </c:pt>
                <c:pt idx="530">
                  <c:v>725706.369374017</c:v>
                </c:pt>
                <c:pt idx="531">
                  <c:v>725636.799042831</c:v>
                </c:pt>
                <c:pt idx="532">
                  <c:v>725679.600864696</c:v>
                </c:pt>
                <c:pt idx="533">
                  <c:v>725886.454444331</c:v>
                </c:pt>
                <c:pt idx="534">
                  <c:v>725596.926692703</c:v>
                </c:pt>
                <c:pt idx="535">
                  <c:v>725665.371797739</c:v>
                </c:pt>
                <c:pt idx="536">
                  <c:v>725677.825952246</c:v>
                </c:pt>
                <c:pt idx="537">
                  <c:v>725535.836686314</c:v>
                </c:pt>
                <c:pt idx="538">
                  <c:v>725604.621718375</c:v>
                </c:pt>
                <c:pt idx="539">
                  <c:v>725779.403363225</c:v>
                </c:pt>
                <c:pt idx="540">
                  <c:v>725725.283617708</c:v>
                </c:pt>
                <c:pt idx="541">
                  <c:v>725783.087511712</c:v>
                </c:pt>
                <c:pt idx="542">
                  <c:v>725678.662330768</c:v>
                </c:pt>
                <c:pt idx="543">
                  <c:v>725819.860451129</c:v>
                </c:pt>
                <c:pt idx="544">
                  <c:v>725688.072489762</c:v>
                </c:pt>
                <c:pt idx="545">
                  <c:v>725639.874451929</c:v>
                </c:pt>
                <c:pt idx="546">
                  <c:v>725703.332699004</c:v>
                </c:pt>
                <c:pt idx="547">
                  <c:v>725766.340788514</c:v>
                </c:pt>
                <c:pt idx="548">
                  <c:v>725986.630976274</c:v>
                </c:pt>
                <c:pt idx="549">
                  <c:v>725951.209242262</c:v>
                </c:pt>
                <c:pt idx="550">
                  <c:v>726184.313347007</c:v>
                </c:pt>
                <c:pt idx="551">
                  <c:v>726272.434111757</c:v>
                </c:pt>
                <c:pt idx="552">
                  <c:v>726184.41666021</c:v>
                </c:pt>
                <c:pt idx="553">
                  <c:v>726158.967509935</c:v>
                </c:pt>
                <c:pt idx="554">
                  <c:v>726222.760014931</c:v>
                </c:pt>
                <c:pt idx="555">
                  <c:v>726107.808099484</c:v>
                </c:pt>
                <c:pt idx="556">
                  <c:v>726271.970629248</c:v>
                </c:pt>
                <c:pt idx="557">
                  <c:v>726205.82627886</c:v>
                </c:pt>
                <c:pt idx="558">
                  <c:v>726054.0705028</c:v>
                </c:pt>
                <c:pt idx="559">
                  <c:v>726147.75919054</c:v>
                </c:pt>
                <c:pt idx="560">
                  <c:v>726113.803356047</c:v>
                </c:pt>
                <c:pt idx="561">
                  <c:v>726122.939777218</c:v>
                </c:pt>
                <c:pt idx="562">
                  <c:v>726058.654412338</c:v>
                </c:pt>
                <c:pt idx="563">
                  <c:v>726037.047330821</c:v>
                </c:pt>
                <c:pt idx="564">
                  <c:v>726071.194967385</c:v>
                </c:pt>
                <c:pt idx="565">
                  <c:v>726085.575864946</c:v>
                </c:pt>
                <c:pt idx="566">
                  <c:v>726298.741861736</c:v>
                </c:pt>
                <c:pt idx="567">
                  <c:v>726025.856509813</c:v>
                </c:pt>
                <c:pt idx="568">
                  <c:v>726276.124982145</c:v>
                </c:pt>
                <c:pt idx="569">
                  <c:v>726282.059259113</c:v>
                </c:pt>
                <c:pt idx="570">
                  <c:v>726179.26492812</c:v>
                </c:pt>
                <c:pt idx="571">
                  <c:v>726229.955472517</c:v>
                </c:pt>
                <c:pt idx="572">
                  <c:v>726230.73013603</c:v>
                </c:pt>
                <c:pt idx="573">
                  <c:v>726213.771504315</c:v>
                </c:pt>
                <c:pt idx="574">
                  <c:v>726328.439952285</c:v>
                </c:pt>
                <c:pt idx="575">
                  <c:v>726278.451351607</c:v>
                </c:pt>
                <c:pt idx="576">
                  <c:v>726314.245091147</c:v>
                </c:pt>
                <c:pt idx="577">
                  <c:v>726282.420721318</c:v>
                </c:pt>
                <c:pt idx="578">
                  <c:v>726430.589839194</c:v>
                </c:pt>
                <c:pt idx="579">
                  <c:v>726205.36344417</c:v>
                </c:pt>
                <c:pt idx="580">
                  <c:v>726372.173542439</c:v>
                </c:pt>
                <c:pt idx="581">
                  <c:v>726186.964166258</c:v>
                </c:pt>
                <c:pt idx="582">
                  <c:v>726190.89355673</c:v>
                </c:pt>
                <c:pt idx="583">
                  <c:v>726228.599816931</c:v>
                </c:pt>
                <c:pt idx="584">
                  <c:v>726141.279841251</c:v>
                </c:pt>
                <c:pt idx="585">
                  <c:v>726120.732450623</c:v>
                </c:pt>
                <c:pt idx="586">
                  <c:v>726121.338729242</c:v>
                </c:pt>
                <c:pt idx="587">
                  <c:v>726109.605540264</c:v>
                </c:pt>
                <c:pt idx="588">
                  <c:v>726122.677543967</c:v>
                </c:pt>
                <c:pt idx="589">
                  <c:v>726041.631952387</c:v>
                </c:pt>
                <c:pt idx="590">
                  <c:v>726112.735566477</c:v>
                </c:pt>
                <c:pt idx="591">
                  <c:v>726111.920940256</c:v>
                </c:pt>
                <c:pt idx="592">
                  <c:v>726069.947511044</c:v>
                </c:pt>
                <c:pt idx="593">
                  <c:v>726068.167137635</c:v>
                </c:pt>
                <c:pt idx="594">
                  <c:v>726162.004528891</c:v>
                </c:pt>
                <c:pt idx="595">
                  <c:v>726297.093149517</c:v>
                </c:pt>
                <c:pt idx="596">
                  <c:v>726168.119252989</c:v>
                </c:pt>
                <c:pt idx="597">
                  <c:v>726067.612695596</c:v>
                </c:pt>
                <c:pt idx="598">
                  <c:v>726182.384662569</c:v>
                </c:pt>
                <c:pt idx="599">
                  <c:v>726117.465366106</c:v>
                </c:pt>
                <c:pt idx="600">
                  <c:v>726146.145457563</c:v>
                </c:pt>
                <c:pt idx="601">
                  <c:v>726100.024333135</c:v>
                </c:pt>
                <c:pt idx="602">
                  <c:v>726097.033911978</c:v>
                </c:pt>
                <c:pt idx="603">
                  <c:v>726138.118762693</c:v>
                </c:pt>
                <c:pt idx="604">
                  <c:v>726099.465500065</c:v>
                </c:pt>
                <c:pt idx="605">
                  <c:v>726171.720215342</c:v>
                </c:pt>
                <c:pt idx="606">
                  <c:v>726190.084867539</c:v>
                </c:pt>
                <c:pt idx="607">
                  <c:v>726241.908963878</c:v>
                </c:pt>
                <c:pt idx="608">
                  <c:v>726210.623726805</c:v>
                </c:pt>
                <c:pt idx="609">
                  <c:v>726178.995029049</c:v>
                </c:pt>
                <c:pt idx="610">
                  <c:v>726213.572248582</c:v>
                </c:pt>
                <c:pt idx="611">
                  <c:v>726152.343720614</c:v>
                </c:pt>
                <c:pt idx="612">
                  <c:v>726190.582266656</c:v>
                </c:pt>
                <c:pt idx="613">
                  <c:v>726180.135119524</c:v>
                </c:pt>
                <c:pt idx="614">
                  <c:v>726203.228879046</c:v>
                </c:pt>
                <c:pt idx="615">
                  <c:v>726223.56363164</c:v>
                </c:pt>
                <c:pt idx="616">
                  <c:v>726198.668177963</c:v>
                </c:pt>
                <c:pt idx="617">
                  <c:v>726160.544460652</c:v>
                </c:pt>
                <c:pt idx="618">
                  <c:v>726149.187937089</c:v>
                </c:pt>
                <c:pt idx="619">
                  <c:v>726157.316008824</c:v>
                </c:pt>
                <c:pt idx="620">
                  <c:v>726161.74053707</c:v>
                </c:pt>
                <c:pt idx="621">
                  <c:v>726170.063414236</c:v>
                </c:pt>
                <c:pt idx="622">
                  <c:v>726176.149067657</c:v>
                </c:pt>
                <c:pt idx="623">
                  <c:v>726281.420669725</c:v>
                </c:pt>
                <c:pt idx="624">
                  <c:v>726183.90613678</c:v>
                </c:pt>
                <c:pt idx="625">
                  <c:v>726147.646451839</c:v>
                </c:pt>
                <c:pt idx="626">
                  <c:v>726181.769812138</c:v>
                </c:pt>
                <c:pt idx="627">
                  <c:v>726042.20542418</c:v>
                </c:pt>
                <c:pt idx="628">
                  <c:v>726203.701321092</c:v>
                </c:pt>
                <c:pt idx="629">
                  <c:v>726045.411903137</c:v>
                </c:pt>
                <c:pt idx="630">
                  <c:v>726170.653663571</c:v>
                </c:pt>
                <c:pt idx="631">
                  <c:v>726172.998770234</c:v>
                </c:pt>
                <c:pt idx="632">
                  <c:v>726163.332913702</c:v>
                </c:pt>
                <c:pt idx="633">
                  <c:v>726214.990902596</c:v>
                </c:pt>
                <c:pt idx="634">
                  <c:v>726172.495869717</c:v>
                </c:pt>
                <c:pt idx="635">
                  <c:v>726113.581963255</c:v>
                </c:pt>
                <c:pt idx="636">
                  <c:v>726173.130140276</c:v>
                </c:pt>
                <c:pt idx="637">
                  <c:v>726172.40342861</c:v>
                </c:pt>
                <c:pt idx="638">
                  <c:v>726156.849645743</c:v>
                </c:pt>
                <c:pt idx="639">
                  <c:v>726216.398193516</c:v>
                </c:pt>
                <c:pt idx="640">
                  <c:v>726104.18135329</c:v>
                </c:pt>
                <c:pt idx="641">
                  <c:v>726311.482467207</c:v>
                </c:pt>
                <c:pt idx="642">
                  <c:v>726169.774421707</c:v>
                </c:pt>
                <c:pt idx="643">
                  <c:v>726195.800397725</c:v>
                </c:pt>
                <c:pt idx="644">
                  <c:v>726181.905915041</c:v>
                </c:pt>
                <c:pt idx="645">
                  <c:v>726178.984469009</c:v>
                </c:pt>
                <c:pt idx="646">
                  <c:v>726165.416072028</c:v>
                </c:pt>
                <c:pt idx="647">
                  <c:v>726172.332109267</c:v>
                </c:pt>
                <c:pt idx="648">
                  <c:v>726173.010451253</c:v>
                </c:pt>
                <c:pt idx="649">
                  <c:v>726171.392470335</c:v>
                </c:pt>
                <c:pt idx="650">
                  <c:v>726182.670796524</c:v>
                </c:pt>
                <c:pt idx="651">
                  <c:v>726204.214590558</c:v>
                </c:pt>
                <c:pt idx="652">
                  <c:v>726144.69735689</c:v>
                </c:pt>
                <c:pt idx="653">
                  <c:v>726121.948497919</c:v>
                </c:pt>
                <c:pt idx="654">
                  <c:v>726173.292342613</c:v>
                </c:pt>
                <c:pt idx="655">
                  <c:v>726160.418869966</c:v>
                </c:pt>
                <c:pt idx="656">
                  <c:v>726222.015794645</c:v>
                </c:pt>
                <c:pt idx="657">
                  <c:v>726216.944896643</c:v>
                </c:pt>
                <c:pt idx="658">
                  <c:v>726258.220051446</c:v>
                </c:pt>
                <c:pt idx="659">
                  <c:v>726290.533583779</c:v>
                </c:pt>
                <c:pt idx="660">
                  <c:v>726240.801672407</c:v>
                </c:pt>
                <c:pt idx="661">
                  <c:v>726247.235884876</c:v>
                </c:pt>
                <c:pt idx="662">
                  <c:v>726251.965251489</c:v>
                </c:pt>
                <c:pt idx="663">
                  <c:v>726242.390602924</c:v>
                </c:pt>
                <c:pt idx="664">
                  <c:v>726251.896999074</c:v>
                </c:pt>
                <c:pt idx="665">
                  <c:v>726235.908511353</c:v>
                </c:pt>
                <c:pt idx="666">
                  <c:v>726224.057613175</c:v>
                </c:pt>
                <c:pt idx="667">
                  <c:v>726231.003654118</c:v>
                </c:pt>
                <c:pt idx="668">
                  <c:v>726158.400485847</c:v>
                </c:pt>
                <c:pt idx="669">
                  <c:v>726144.875785151</c:v>
                </c:pt>
                <c:pt idx="670">
                  <c:v>726159.610134913</c:v>
                </c:pt>
                <c:pt idx="671">
                  <c:v>726172.094641392</c:v>
                </c:pt>
                <c:pt idx="672">
                  <c:v>726195.666037055</c:v>
                </c:pt>
                <c:pt idx="673">
                  <c:v>726156.391572233</c:v>
                </c:pt>
                <c:pt idx="674">
                  <c:v>726162.509683187</c:v>
                </c:pt>
                <c:pt idx="675">
                  <c:v>726161.501052917</c:v>
                </c:pt>
                <c:pt idx="676">
                  <c:v>726140.443846128</c:v>
                </c:pt>
                <c:pt idx="677">
                  <c:v>726149.698995771</c:v>
                </c:pt>
                <c:pt idx="678">
                  <c:v>726161.790100385</c:v>
                </c:pt>
                <c:pt idx="679">
                  <c:v>726168.923797918</c:v>
                </c:pt>
                <c:pt idx="680">
                  <c:v>726167.986901063</c:v>
                </c:pt>
                <c:pt idx="681">
                  <c:v>726166.364975069</c:v>
                </c:pt>
                <c:pt idx="682">
                  <c:v>726155.890925252</c:v>
                </c:pt>
                <c:pt idx="683">
                  <c:v>726139.59578686</c:v>
                </c:pt>
                <c:pt idx="684">
                  <c:v>726203.260385834</c:v>
                </c:pt>
                <c:pt idx="685">
                  <c:v>726155.100884623</c:v>
                </c:pt>
                <c:pt idx="686">
                  <c:v>726102.53235219</c:v>
                </c:pt>
                <c:pt idx="687">
                  <c:v>726136.144835119</c:v>
                </c:pt>
                <c:pt idx="688">
                  <c:v>726086.796290604</c:v>
                </c:pt>
                <c:pt idx="689">
                  <c:v>726101.037475872</c:v>
                </c:pt>
                <c:pt idx="690">
                  <c:v>726081.063446816</c:v>
                </c:pt>
                <c:pt idx="691">
                  <c:v>726100.985109543</c:v>
                </c:pt>
                <c:pt idx="692">
                  <c:v>726110.672358034</c:v>
                </c:pt>
                <c:pt idx="693">
                  <c:v>726083.607671561</c:v>
                </c:pt>
                <c:pt idx="694">
                  <c:v>726025.001974352</c:v>
                </c:pt>
                <c:pt idx="695">
                  <c:v>726074.479155063</c:v>
                </c:pt>
                <c:pt idx="696">
                  <c:v>726094.362037742</c:v>
                </c:pt>
                <c:pt idx="697">
                  <c:v>726071.860061649</c:v>
                </c:pt>
                <c:pt idx="698">
                  <c:v>726059.249073992</c:v>
                </c:pt>
                <c:pt idx="699">
                  <c:v>726085.253070021</c:v>
                </c:pt>
                <c:pt idx="700">
                  <c:v>726084.035512985</c:v>
                </c:pt>
                <c:pt idx="701">
                  <c:v>726093.445479951</c:v>
                </c:pt>
                <c:pt idx="702">
                  <c:v>726150.193593906</c:v>
                </c:pt>
                <c:pt idx="703">
                  <c:v>726159.461635199</c:v>
                </c:pt>
                <c:pt idx="704">
                  <c:v>726148.29348178</c:v>
                </c:pt>
                <c:pt idx="705">
                  <c:v>726140.95381536</c:v>
                </c:pt>
                <c:pt idx="706">
                  <c:v>726117.247358553</c:v>
                </c:pt>
                <c:pt idx="707">
                  <c:v>726132.431352897</c:v>
                </c:pt>
                <c:pt idx="708">
                  <c:v>726150.178902803</c:v>
                </c:pt>
                <c:pt idx="709">
                  <c:v>726150.43413486</c:v>
                </c:pt>
                <c:pt idx="710">
                  <c:v>726150.891284059</c:v>
                </c:pt>
                <c:pt idx="711">
                  <c:v>726145.111384576</c:v>
                </c:pt>
                <c:pt idx="712">
                  <c:v>726146.708420395</c:v>
                </c:pt>
                <c:pt idx="713">
                  <c:v>726131.317157452</c:v>
                </c:pt>
                <c:pt idx="714">
                  <c:v>726182.916502136</c:v>
                </c:pt>
                <c:pt idx="715">
                  <c:v>726153.95250966</c:v>
                </c:pt>
                <c:pt idx="716">
                  <c:v>726119.787429144</c:v>
                </c:pt>
                <c:pt idx="717">
                  <c:v>726154.525723494</c:v>
                </c:pt>
                <c:pt idx="718">
                  <c:v>726150.095304606</c:v>
                </c:pt>
                <c:pt idx="719">
                  <c:v>726177.566569592</c:v>
                </c:pt>
                <c:pt idx="720">
                  <c:v>726181.764952777</c:v>
                </c:pt>
                <c:pt idx="721">
                  <c:v>726183.675402305</c:v>
                </c:pt>
                <c:pt idx="722">
                  <c:v>726200.843908987</c:v>
                </c:pt>
                <c:pt idx="723">
                  <c:v>726136.340458443</c:v>
                </c:pt>
                <c:pt idx="724">
                  <c:v>726105.25864371</c:v>
                </c:pt>
                <c:pt idx="725">
                  <c:v>726157.716968903</c:v>
                </c:pt>
                <c:pt idx="726">
                  <c:v>726160.665885998</c:v>
                </c:pt>
                <c:pt idx="727">
                  <c:v>726139.552707991</c:v>
                </c:pt>
                <c:pt idx="728">
                  <c:v>726144.470245259</c:v>
                </c:pt>
                <c:pt idx="729">
                  <c:v>726156.293446441</c:v>
                </c:pt>
                <c:pt idx="730">
                  <c:v>726147.186452177</c:v>
                </c:pt>
                <c:pt idx="731">
                  <c:v>726128.517664379</c:v>
                </c:pt>
                <c:pt idx="732">
                  <c:v>726138.197354472</c:v>
                </c:pt>
                <c:pt idx="733">
                  <c:v>726143.709007196</c:v>
                </c:pt>
                <c:pt idx="734">
                  <c:v>726147.333146724</c:v>
                </c:pt>
                <c:pt idx="735">
                  <c:v>726146.226536113</c:v>
                </c:pt>
                <c:pt idx="736">
                  <c:v>726126.977260915</c:v>
                </c:pt>
                <c:pt idx="737">
                  <c:v>726126.014521291</c:v>
                </c:pt>
                <c:pt idx="738">
                  <c:v>726122.294238186</c:v>
                </c:pt>
                <c:pt idx="739">
                  <c:v>726118.358700928</c:v>
                </c:pt>
                <c:pt idx="740">
                  <c:v>726126.328233475</c:v>
                </c:pt>
                <c:pt idx="741">
                  <c:v>726131.835848936</c:v>
                </c:pt>
                <c:pt idx="742">
                  <c:v>726124.51182691</c:v>
                </c:pt>
                <c:pt idx="743">
                  <c:v>726143.45510341</c:v>
                </c:pt>
                <c:pt idx="744">
                  <c:v>726135.857421823</c:v>
                </c:pt>
                <c:pt idx="745">
                  <c:v>726135.894170003</c:v>
                </c:pt>
                <c:pt idx="746">
                  <c:v>726151.883786203</c:v>
                </c:pt>
                <c:pt idx="747">
                  <c:v>726142.588677505</c:v>
                </c:pt>
                <c:pt idx="748">
                  <c:v>726140.518951385</c:v>
                </c:pt>
                <c:pt idx="749">
                  <c:v>726131.62120201</c:v>
                </c:pt>
                <c:pt idx="750">
                  <c:v>726137.53236947</c:v>
                </c:pt>
                <c:pt idx="751">
                  <c:v>726145.57958481</c:v>
                </c:pt>
                <c:pt idx="752">
                  <c:v>726143.076482943</c:v>
                </c:pt>
                <c:pt idx="753">
                  <c:v>726128.174066798</c:v>
                </c:pt>
                <c:pt idx="754">
                  <c:v>726133.064330513</c:v>
                </c:pt>
                <c:pt idx="755">
                  <c:v>726161.959655004</c:v>
                </c:pt>
                <c:pt idx="756">
                  <c:v>726157.649594037</c:v>
                </c:pt>
                <c:pt idx="757">
                  <c:v>726162.354836921</c:v>
                </c:pt>
                <c:pt idx="758">
                  <c:v>726143.37092216</c:v>
                </c:pt>
                <c:pt idx="759">
                  <c:v>726130.481429018</c:v>
                </c:pt>
                <c:pt idx="760">
                  <c:v>726138.550774925</c:v>
                </c:pt>
                <c:pt idx="761">
                  <c:v>726150.131772641</c:v>
                </c:pt>
                <c:pt idx="762">
                  <c:v>726150.603195203</c:v>
                </c:pt>
                <c:pt idx="763">
                  <c:v>726152.713600959</c:v>
                </c:pt>
                <c:pt idx="764">
                  <c:v>726143.290216418</c:v>
                </c:pt>
                <c:pt idx="765">
                  <c:v>726148.496917841</c:v>
                </c:pt>
                <c:pt idx="766">
                  <c:v>726154.11086653</c:v>
                </c:pt>
                <c:pt idx="767">
                  <c:v>726150.104882071</c:v>
                </c:pt>
                <c:pt idx="768">
                  <c:v>726143.406294455</c:v>
                </c:pt>
                <c:pt idx="769">
                  <c:v>726140.365112549</c:v>
                </c:pt>
                <c:pt idx="770">
                  <c:v>726163.36838392</c:v>
                </c:pt>
                <c:pt idx="771">
                  <c:v>726170.159678097</c:v>
                </c:pt>
                <c:pt idx="772">
                  <c:v>726149.886433614</c:v>
                </c:pt>
                <c:pt idx="773">
                  <c:v>726144.269471928</c:v>
                </c:pt>
                <c:pt idx="774">
                  <c:v>726153.625841463</c:v>
                </c:pt>
                <c:pt idx="775">
                  <c:v>726131.834910765</c:v>
                </c:pt>
                <c:pt idx="776">
                  <c:v>726143.855780551</c:v>
                </c:pt>
                <c:pt idx="777">
                  <c:v>726133.759930251</c:v>
                </c:pt>
                <c:pt idx="778">
                  <c:v>726155.257694392</c:v>
                </c:pt>
                <c:pt idx="779">
                  <c:v>726177.816516016</c:v>
                </c:pt>
                <c:pt idx="780">
                  <c:v>726172.207447665</c:v>
                </c:pt>
                <c:pt idx="781">
                  <c:v>726175.341916415</c:v>
                </c:pt>
                <c:pt idx="782">
                  <c:v>726182.157229471</c:v>
                </c:pt>
                <c:pt idx="783">
                  <c:v>726158.684689499</c:v>
                </c:pt>
                <c:pt idx="784">
                  <c:v>726170.343030545</c:v>
                </c:pt>
                <c:pt idx="785">
                  <c:v>726188.0869372</c:v>
                </c:pt>
                <c:pt idx="786">
                  <c:v>726159.692612036</c:v>
                </c:pt>
                <c:pt idx="787">
                  <c:v>726171.564282213</c:v>
                </c:pt>
                <c:pt idx="788">
                  <c:v>726170.217182438</c:v>
                </c:pt>
                <c:pt idx="789">
                  <c:v>726175.871814312</c:v>
                </c:pt>
                <c:pt idx="790">
                  <c:v>726174.320709815</c:v>
                </c:pt>
                <c:pt idx="791">
                  <c:v>726152.889377563</c:v>
                </c:pt>
                <c:pt idx="792">
                  <c:v>726186.032358915</c:v>
                </c:pt>
                <c:pt idx="793">
                  <c:v>726175.693232865</c:v>
                </c:pt>
                <c:pt idx="794">
                  <c:v>726165.267306434</c:v>
                </c:pt>
                <c:pt idx="795">
                  <c:v>726175.598253677</c:v>
                </c:pt>
                <c:pt idx="796">
                  <c:v>726170.614593333</c:v>
                </c:pt>
                <c:pt idx="797">
                  <c:v>726174.239775288</c:v>
                </c:pt>
                <c:pt idx="798">
                  <c:v>726172.399806422</c:v>
                </c:pt>
                <c:pt idx="799">
                  <c:v>726177.461500249</c:v>
                </c:pt>
                <c:pt idx="800">
                  <c:v>726186.366502333</c:v>
                </c:pt>
                <c:pt idx="801">
                  <c:v>726176.870121167</c:v>
                </c:pt>
                <c:pt idx="802">
                  <c:v>726173.390663734</c:v>
                </c:pt>
                <c:pt idx="803">
                  <c:v>726177.318617064</c:v>
                </c:pt>
                <c:pt idx="804">
                  <c:v>726165.996440279</c:v>
                </c:pt>
                <c:pt idx="805">
                  <c:v>726171.893570324</c:v>
                </c:pt>
                <c:pt idx="806">
                  <c:v>726157.631553007</c:v>
                </c:pt>
                <c:pt idx="807">
                  <c:v>726166.42072051</c:v>
                </c:pt>
                <c:pt idx="808">
                  <c:v>726165.78667139</c:v>
                </c:pt>
                <c:pt idx="809">
                  <c:v>726159.417582078</c:v>
                </c:pt>
                <c:pt idx="810">
                  <c:v>726160.320970911</c:v>
                </c:pt>
                <c:pt idx="811">
                  <c:v>726160.878109368</c:v>
                </c:pt>
                <c:pt idx="812">
                  <c:v>726161.284454867</c:v>
                </c:pt>
                <c:pt idx="813">
                  <c:v>726164.572962951</c:v>
                </c:pt>
                <c:pt idx="814">
                  <c:v>726159.056680589</c:v>
                </c:pt>
                <c:pt idx="815">
                  <c:v>726152.589575676</c:v>
                </c:pt>
                <c:pt idx="816">
                  <c:v>726153.412384317</c:v>
                </c:pt>
                <c:pt idx="817">
                  <c:v>726152.208076802</c:v>
                </c:pt>
                <c:pt idx="818">
                  <c:v>726152.413638936</c:v>
                </c:pt>
                <c:pt idx="819">
                  <c:v>726154.870594748</c:v>
                </c:pt>
                <c:pt idx="820">
                  <c:v>726157.847333923</c:v>
                </c:pt>
                <c:pt idx="821">
                  <c:v>726161.468747335</c:v>
                </c:pt>
                <c:pt idx="822">
                  <c:v>726148.920589194</c:v>
                </c:pt>
                <c:pt idx="823">
                  <c:v>726168.588130937</c:v>
                </c:pt>
                <c:pt idx="824">
                  <c:v>726163.679727434</c:v>
                </c:pt>
                <c:pt idx="825">
                  <c:v>726163.401758216</c:v>
                </c:pt>
                <c:pt idx="826">
                  <c:v>726155.254249561</c:v>
                </c:pt>
                <c:pt idx="827">
                  <c:v>726153.966297918</c:v>
                </c:pt>
                <c:pt idx="828">
                  <c:v>726164.299115899</c:v>
                </c:pt>
                <c:pt idx="829">
                  <c:v>726161.491592917</c:v>
                </c:pt>
                <c:pt idx="830">
                  <c:v>726159.792109334</c:v>
                </c:pt>
                <c:pt idx="831">
                  <c:v>726157.312857298</c:v>
                </c:pt>
                <c:pt idx="832">
                  <c:v>726147.918962726</c:v>
                </c:pt>
                <c:pt idx="833">
                  <c:v>726155.650542924</c:v>
                </c:pt>
                <c:pt idx="834">
                  <c:v>726156.117869339</c:v>
                </c:pt>
                <c:pt idx="835">
                  <c:v>726162.361009628</c:v>
                </c:pt>
                <c:pt idx="836">
                  <c:v>726155.270607407</c:v>
                </c:pt>
                <c:pt idx="837">
                  <c:v>726150.777972495</c:v>
                </c:pt>
                <c:pt idx="838">
                  <c:v>726152.614260331</c:v>
                </c:pt>
                <c:pt idx="839">
                  <c:v>726153.973642009</c:v>
                </c:pt>
                <c:pt idx="840">
                  <c:v>726162.504277675</c:v>
                </c:pt>
                <c:pt idx="841">
                  <c:v>726159.009229755</c:v>
                </c:pt>
                <c:pt idx="842">
                  <c:v>726143.882547632</c:v>
                </c:pt>
                <c:pt idx="843">
                  <c:v>726143.088684316</c:v>
                </c:pt>
                <c:pt idx="844">
                  <c:v>726148.43255955</c:v>
                </c:pt>
                <c:pt idx="845">
                  <c:v>726144.108709554</c:v>
                </c:pt>
                <c:pt idx="846">
                  <c:v>726151.842261172</c:v>
                </c:pt>
                <c:pt idx="847">
                  <c:v>726136.72367769</c:v>
                </c:pt>
                <c:pt idx="848">
                  <c:v>726134.184131099</c:v>
                </c:pt>
                <c:pt idx="849">
                  <c:v>726135.576560666</c:v>
                </c:pt>
                <c:pt idx="850">
                  <c:v>726133.350239744</c:v>
                </c:pt>
                <c:pt idx="851">
                  <c:v>726140.272889479</c:v>
                </c:pt>
                <c:pt idx="852">
                  <c:v>726135.988004709</c:v>
                </c:pt>
                <c:pt idx="853">
                  <c:v>726132.366211774</c:v>
                </c:pt>
                <c:pt idx="854">
                  <c:v>726126.874438266</c:v>
                </c:pt>
                <c:pt idx="855">
                  <c:v>726130.767421946</c:v>
                </c:pt>
                <c:pt idx="856">
                  <c:v>726127.556898729</c:v>
                </c:pt>
                <c:pt idx="857">
                  <c:v>726119.66897668</c:v>
                </c:pt>
                <c:pt idx="858">
                  <c:v>726126.190800617</c:v>
                </c:pt>
                <c:pt idx="859">
                  <c:v>726122.867333201</c:v>
                </c:pt>
                <c:pt idx="860">
                  <c:v>726119.342674044</c:v>
                </c:pt>
                <c:pt idx="861">
                  <c:v>726130.163274192</c:v>
                </c:pt>
                <c:pt idx="862">
                  <c:v>726120.516341387</c:v>
                </c:pt>
                <c:pt idx="863">
                  <c:v>726126.186777573</c:v>
                </c:pt>
                <c:pt idx="864">
                  <c:v>726127.60942769</c:v>
                </c:pt>
                <c:pt idx="865">
                  <c:v>726129.875522263</c:v>
                </c:pt>
                <c:pt idx="866">
                  <c:v>726126.831546439</c:v>
                </c:pt>
                <c:pt idx="867">
                  <c:v>726127.530521578</c:v>
                </c:pt>
                <c:pt idx="868">
                  <c:v>726139.96229935</c:v>
                </c:pt>
                <c:pt idx="869">
                  <c:v>726125.16544139</c:v>
                </c:pt>
                <c:pt idx="870">
                  <c:v>726128.963189847</c:v>
                </c:pt>
                <c:pt idx="871">
                  <c:v>726128.24303211</c:v>
                </c:pt>
                <c:pt idx="872">
                  <c:v>726128.357583704</c:v>
                </c:pt>
                <c:pt idx="873">
                  <c:v>726131.426821878</c:v>
                </c:pt>
                <c:pt idx="874">
                  <c:v>726131.264906941</c:v>
                </c:pt>
                <c:pt idx="875">
                  <c:v>726126.968526784</c:v>
                </c:pt>
                <c:pt idx="876">
                  <c:v>726127.650704671</c:v>
                </c:pt>
                <c:pt idx="877">
                  <c:v>726133.857214982</c:v>
                </c:pt>
                <c:pt idx="878">
                  <c:v>726133.375425901</c:v>
                </c:pt>
                <c:pt idx="879">
                  <c:v>726129.988258933</c:v>
                </c:pt>
                <c:pt idx="880">
                  <c:v>726133.05096706</c:v>
                </c:pt>
                <c:pt idx="881">
                  <c:v>726134.042747266</c:v>
                </c:pt>
                <c:pt idx="882">
                  <c:v>726131.141035866</c:v>
                </c:pt>
                <c:pt idx="883">
                  <c:v>726138.481723405</c:v>
                </c:pt>
                <c:pt idx="884">
                  <c:v>726134.618169813</c:v>
                </c:pt>
                <c:pt idx="885">
                  <c:v>726131.406165299</c:v>
                </c:pt>
                <c:pt idx="886">
                  <c:v>726134.977957089</c:v>
                </c:pt>
                <c:pt idx="887">
                  <c:v>726144.97761039</c:v>
                </c:pt>
                <c:pt idx="888">
                  <c:v>726135.000972382</c:v>
                </c:pt>
                <c:pt idx="889">
                  <c:v>726137.104247053</c:v>
                </c:pt>
                <c:pt idx="890">
                  <c:v>726133.500112323</c:v>
                </c:pt>
                <c:pt idx="891">
                  <c:v>726134.046061184</c:v>
                </c:pt>
                <c:pt idx="892">
                  <c:v>726135.434720914</c:v>
                </c:pt>
                <c:pt idx="893">
                  <c:v>726133.334089167</c:v>
                </c:pt>
                <c:pt idx="894">
                  <c:v>726136.172637525</c:v>
                </c:pt>
                <c:pt idx="895">
                  <c:v>726130.800088931</c:v>
                </c:pt>
                <c:pt idx="896">
                  <c:v>726132.608099032</c:v>
                </c:pt>
                <c:pt idx="897">
                  <c:v>726130.706327334</c:v>
                </c:pt>
                <c:pt idx="898">
                  <c:v>726132.897012636</c:v>
                </c:pt>
                <c:pt idx="899">
                  <c:v>726139.614895984</c:v>
                </c:pt>
                <c:pt idx="900">
                  <c:v>726134.101842504</c:v>
                </c:pt>
                <c:pt idx="901">
                  <c:v>726136.470578012</c:v>
                </c:pt>
                <c:pt idx="902">
                  <c:v>726135.211363259</c:v>
                </c:pt>
                <c:pt idx="903">
                  <c:v>726136.289411368</c:v>
                </c:pt>
                <c:pt idx="904">
                  <c:v>726133.639532298</c:v>
                </c:pt>
                <c:pt idx="905">
                  <c:v>726130.854476293</c:v>
                </c:pt>
                <c:pt idx="906">
                  <c:v>726133.548321052</c:v>
                </c:pt>
                <c:pt idx="907">
                  <c:v>726138.115847035</c:v>
                </c:pt>
                <c:pt idx="908">
                  <c:v>726131.760013154</c:v>
                </c:pt>
                <c:pt idx="909">
                  <c:v>726131.884258969</c:v>
                </c:pt>
                <c:pt idx="910">
                  <c:v>726129.891427484</c:v>
                </c:pt>
                <c:pt idx="911">
                  <c:v>726132.581285634</c:v>
                </c:pt>
                <c:pt idx="912">
                  <c:v>726131.369058836</c:v>
                </c:pt>
                <c:pt idx="913">
                  <c:v>726133.423851242</c:v>
                </c:pt>
                <c:pt idx="914">
                  <c:v>726133.470435604</c:v>
                </c:pt>
                <c:pt idx="915">
                  <c:v>726134.657954728</c:v>
                </c:pt>
                <c:pt idx="916">
                  <c:v>726133.117922837</c:v>
                </c:pt>
                <c:pt idx="917">
                  <c:v>726134.128711969</c:v>
                </c:pt>
                <c:pt idx="918">
                  <c:v>726139.68852201</c:v>
                </c:pt>
                <c:pt idx="919">
                  <c:v>726135.624196956</c:v>
                </c:pt>
                <c:pt idx="920">
                  <c:v>726132.571693694</c:v>
                </c:pt>
                <c:pt idx="921">
                  <c:v>726135.079642892</c:v>
                </c:pt>
                <c:pt idx="922">
                  <c:v>726134.375585609</c:v>
                </c:pt>
                <c:pt idx="923">
                  <c:v>726134.72500297</c:v>
                </c:pt>
                <c:pt idx="924">
                  <c:v>726135.788615083</c:v>
                </c:pt>
                <c:pt idx="925">
                  <c:v>726135.175624733</c:v>
                </c:pt>
                <c:pt idx="926">
                  <c:v>726135.970157019</c:v>
                </c:pt>
                <c:pt idx="927">
                  <c:v>726135.158831513</c:v>
                </c:pt>
                <c:pt idx="928">
                  <c:v>726133.855311423</c:v>
                </c:pt>
                <c:pt idx="929">
                  <c:v>726133.387700332</c:v>
                </c:pt>
                <c:pt idx="930">
                  <c:v>726138.370784956</c:v>
                </c:pt>
                <c:pt idx="931">
                  <c:v>726134.044338174</c:v>
                </c:pt>
                <c:pt idx="932">
                  <c:v>726133.085567989</c:v>
                </c:pt>
                <c:pt idx="933">
                  <c:v>726133.691606931</c:v>
                </c:pt>
                <c:pt idx="934">
                  <c:v>726135.936400169</c:v>
                </c:pt>
                <c:pt idx="935">
                  <c:v>726131.545311047</c:v>
                </c:pt>
                <c:pt idx="936">
                  <c:v>726134.390824847</c:v>
                </c:pt>
                <c:pt idx="937">
                  <c:v>726133.827326474</c:v>
                </c:pt>
                <c:pt idx="938">
                  <c:v>726133.44734898</c:v>
                </c:pt>
                <c:pt idx="939">
                  <c:v>726133.582142236</c:v>
                </c:pt>
                <c:pt idx="940">
                  <c:v>726131.298538579</c:v>
                </c:pt>
                <c:pt idx="941">
                  <c:v>726131.039956753</c:v>
                </c:pt>
                <c:pt idx="942">
                  <c:v>726131.047723494</c:v>
                </c:pt>
                <c:pt idx="943">
                  <c:v>726131.014399465</c:v>
                </c:pt>
                <c:pt idx="944">
                  <c:v>726130.015691087</c:v>
                </c:pt>
                <c:pt idx="945">
                  <c:v>726130.277502736</c:v>
                </c:pt>
                <c:pt idx="946">
                  <c:v>726130.371024422</c:v>
                </c:pt>
                <c:pt idx="947">
                  <c:v>726129.026918319</c:v>
                </c:pt>
                <c:pt idx="948">
                  <c:v>726133.523273143</c:v>
                </c:pt>
                <c:pt idx="949">
                  <c:v>726133.475634852</c:v>
                </c:pt>
                <c:pt idx="950">
                  <c:v>726133.554233457</c:v>
                </c:pt>
                <c:pt idx="951">
                  <c:v>726134.183730726</c:v>
                </c:pt>
                <c:pt idx="952">
                  <c:v>726135.079545281</c:v>
                </c:pt>
                <c:pt idx="953">
                  <c:v>726133.140195746</c:v>
                </c:pt>
                <c:pt idx="954">
                  <c:v>726133.774127714</c:v>
                </c:pt>
                <c:pt idx="955">
                  <c:v>726135.236032145</c:v>
                </c:pt>
                <c:pt idx="956">
                  <c:v>726136.304394582</c:v>
                </c:pt>
                <c:pt idx="957">
                  <c:v>726135.187555929</c:v>
                </c:pt>
                <c:pt idx="958">
                  <c:v>726137.485271972</c:v>
                </c:pt>
                <c:pt idx="959">
                  <c:v>726135.753925602</c:v>
                </c:pt>
                <c:pt idx="960">
                  <c:v>726140.526600038</c:v>
                </c:pt>
                <c:pt idx="961">
                  <c:v>726141.056856224</c:v>
                </c:pt>
                <c:pt idx="962">
                  <c:v>726141.075263784</c:v>
                </c:pt>
                <c:pt idx="963">
                  <c:v>726140.160448577</c:v>
                </c:pt>
                <c:pt idx="964">
                  <c:v>726142.185435091</c:v>
                </c:pt>
                <c:pt idx="965">
                  <c:v>726139.825235378</c:v>
                </c:pt>
                <c:pt idx="966">
                  <c:v>726143.655728335</c:v>
                </c:pt>
                <c:pt idx="967">
                  <c:v>726142.155071342</c:v>
                </c:pt>
                <c:pt idx="968">
                  <c:v>726138.169639628</c:v>
                </c:pt>
                <c:pt idx="969">
                  <c:v>726140.356350231</c:v>
                </c:pt>
                <c:pt idx="970">
                  <c:v>726139.568502048</c:v>
                </c:pt>
                <c:pt idx="971">
                  <c:v>726141.213977668</c:v>
                </c:pt>
                <c:pt idx="972">
                  <c:v>726139.234573296</c:v>
                </c:pt>
                <c:pt idx="973">
                  <c:v>726140.464527816</c:v>
                </c:pt>
                <c:pt idx="974">
                  <c:v>726139.916195501</c:v>
                </c:pt>
                <c:pt idx="975">
                  <c:v>726140.778436246</c:v>
                </c:pt>
                <c:pt idx="976">
                  <c:v>726140.89110527</c:v>
                </c:pt>
                <c:pt idx="977">
                  <c:v>726140.287769173</c:v>
                </c:pt>
                <c:pt idx="978">
                  <c:v>726140.666169267</c:v>
                </c:pt>
                <c:pt idx="979">
                  <c:v>726140.423362497</c:v>
                </c:pt>
                <c:pt idx="980">
                  <c:v>726140.193164602</c:v>
                </c:pt>
                <c:pt idx="981">
                  <c:v>726138.394569633</c:v>
                </c:pt>
                <c:pt idx="982">
                  <c:v>726140.70623853</c:v>
                </c:pt>
                <c:pt idx="983">
                  <c:v>726140.449708418</c:v>
                </c:pt>
                <c:pt idx="984">
                  <c:v>726141.09835603</c:v>
                </c:pt>
                <c:pt idx="985">
                  <c:v>726140.34084311</c:v>
                </c:pt>
                <c:pt idx="986">
                  <c:v>726140.317025721</c:v>
                </c:pt>
                <c:pt idx="987">
                  <c:v>726141.642421977</c:v>
                </c:pt>
                <c:pt idx="988">
                  <c:v>726140.670175086</c:v>
                </c:pt>
                <c:pt idx="989">
                  <c:v>726140.922636322</c:v>
                </c:pt>
                <c:pt idx="990">
                  <c:v>726140.888610683</c:v>
                </c:pt>
                <c:pt idx="991">
                  <c:v>726139.508252241</c:v>
                </c:pt>
                <c:pt idx="992">
                  <c:v>726141.101714396</c:v>
                </c:pt>
                <c:pt idx="993">
                  <c:v>726141.05968268</c:v>
                </c:pt>
                <c:pt idx="994">
                  <c:v>726140.649862494</c:v>
                </c:pt>
                <c:pt idx="995">
                  <c:v>726141.122651661</c:v>
                </c:pt>
                <c:pt idx="996">
                  <c:v>726140.568229345</c:v>
                </c:pt>
                <c:pt idx="997">
                  <c:v>726142.143921454</c:v>
                </c:pt>
                <c:pt idx="998">
                  <c:v>726142.718645792</c:v>
                </c:pt>
                <c:pt idx="999">
                  <c:v>726141.917402628</c:v>
                </c:pt>
                <c:pt idx="1000">
                  <c:v>726143.078445881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1657137.25696649</c:v>
                </c:pt>
                <c:pt idx="1">
                  <c:v>5712823.07954508</c:v>
                </c:pt>
                <c:pt idx="2">
                  <c:v>5486480.40358518</c:v>
                </c:pt>
                <c:pt idx="3">
                  <c:v>5321321.45627217</c:v>
                </c:pt>
                <c:pt idx="4">
                  <c:v>5207996.16172411</c:v>
                </c:pt>
                <c:pt idx="5">
                  <c:v>5098157.63043924</c:v>
                </c:pt>
                <c:pt idx="6">
                  <c:v>5058776.76272186</c:v>
                </c:pt>
                <c:pt idx="7">
                  <c:v>4986417.89408611</c:v>
                </c:pt>
                <c:pt idx="8">
                  <c:v>4948196.2640111</c:v>
                </c:pt>
                <c:pt idx="9">
                  <c:v>4875931.73194195</c:v>
                </c:pt>
                <c:pt idx="10">
                  <c:v>4837954.22063174</c:v>
                </c:pt>
                <c:pt idx="11">
                  <c:v>4765134.9137495</c:v>
                </c:pt>
                <c:pt idx="12">
                  <c:v>4727051.24844481</c:v>
                </c:pt>
                <c:pt idx="13">
                  <c:v>4653446.33488945</c:v>
                </c:pt>
                <c:pt idx="14">
                  <c:v>4615100.02222046</c:v>
                </c:pt>
                <c:pt idx="15">
                  <c:v>4540624.51132807</c:v>
                </c:pt>
                <c:pt idx="16">
                  <c:v>4501938.89222104</c:v>
                </c:pt>
                <c:pt idx="17">
                  <c:v>4426565.38463724</c:v>
                </c:pt>
                <c:pt idx="18">
                  <c:v>4387500.13172613</c:v>
                </c:pt>
                <c:pt idx="19">
                  <c:v>4311224.36272963</c:v>
                </c:pt>
                <c:pt idx="20">
                  <c:v>4271756.33055106</c:v>
                </c:pt>
                <c:pt idx="21">
                  <c:v>4194581.95855575</c:v>
                </c:pt>
                <c:pt idx="22">
                  <c:v>4154695.82980471</c:v>
                </c:pt>
                <c:pt idx="23">
                  <c:v>4076627.07209655</c:v>
                </c:pt>
                <c:pt idx="24">
                  <c:v>4036310.37466192</c:v>
                </c:pt>
                <c:pt idx="25">
                  <c:v>3957348.11944818</c:v>
                </c:pt>
                <c:pt idx="26">
                  <c:v>3916588.33096333</c:v>
                </c:pt>
                <c:pt idx="27">
                  <c:v>3836727.84929838</c:v>
                </c:pt>
                <c:pt idx="28">
                  <c:v>3795510.53014839</c:v>
                </c:pt>
                <c:pt idx="29">
                  <c:v>3714739.90172628</c:v>
                </c:pt>
                <c:pt idx="30">
                  <c:v>3672004.37988425</c:v>
                </c:pt>
                <c:pt idx="31">
                  <c:v>3588219.69898527</c:v>
                </c:pt>
                <c:pt idx="32">
                  <c:v>3459664.28922365</c:v>
                </c:pt>
                <c:pt idx="33">
                  <c:v>3261710.70745859</c:v>
                </c:pt>
                <c:pt idx="34">
                  <c:v>3162445.11245155</c:v>
                </c:pt>
                <c:pt idx="35">
                  <c:v>3086783.7760694</c:v>
                </c:pt>
                <c:pt idx="36">
                  <c:v>3025677.41139589</c:v>
                </c:pt>
                <c:pt idx="37">
                  <c:v>3024058.59963749</c:v>
                </c:pt>
                <c:pt idx="38">
                  <c:v>2962382.46528717</c:v>
                </c:pt>
                <c:pt idx="39">
                  <c:v>2932058.68365474</c:v>
                </c:pt>
                <c:pt idx="40">
                  <c:v>2935450.35138218</c:v>
                </c:pt>
                <c:pt idx="41">
                  <c:v>2900317.88026322</c:v>
                </c:pt>
                <c:pt idx="42">
                  <c:v>2903828.73556284</c:v>
                </c:pt>
                <c:pt idx="43">
                  <c:v>2870135.24763377</c:v>
                </c:pt>
                <c:pt idx="44">
                  <c:v>2873699.85087302</c:v>
                </c:pt>
                <c:pt idx="45">
                  <c:v>2840891.14696375</c:v>
                </c:pt>
                <c:pt idx="46">
                  <c:v>2844471.11414213</c:v>
                </c:pt>
                <c:pt idx="47">
                  <c:v>2812254.88293577</c:v>
                </c:pt>
                <c:pt idx="48">
                  <c:v>2815825.6281297</c:v>
                </c:pt>
                <c:pt idx="49">
                  <c:v>2784033.14817071</c:v>
                </c:pt>
                <c:pt idx="50">
                  <c:v>2787575.13554421</c:v>
                </c:pt>
                <c:pt idx="51">
                  <c:v>2756189.15001091</c:v>
                </c:pt>
                <c:pt idx="52">
                  <c:v>2759690.09005366</c:v>
                </c:pt>
                <c:pt idx="53">
                  <c:v>2728657.34272153</c:v>
                </c:pt>
                <c:pt idx="54">
                  <c:v>2732110.7173806</c:v>
                </c:pt>
                <c:pt idx="55">
                  <c:v>2701310.86541177</c:v>
                </c:pt>
                <c:pt idx="56">
                  <c:v>2704708.2849209</c:v>
                </c:pt>
                <c:pt idx="57">
                  <c:v>2674195.98024259</c:v>
                </c:pt>
                <c:pt idx="58">
                  <c:v>2677529.43058344</c:v>
                </c:pt>
                <c:pt idx="59">
                  <c:v>2647437.04445855</c:v>
                </c:pt>
                <c:pt idx="60">
                  <c:v>2650702.42575889</c:v>
                </c:pt>
                <c:pt idx="61">
                  <c:v>2621098.10331527</c:v>
                </c:pt>
                <c:pt idx="62">
                  <c:v>2624376.55398816</c:v>
                </c:pt>
                <c:pt idx="63">
                  <c:v>2595690.10898342</c:v>
                </c:pt>
                <c:pt idx="64">
                  <c:v>2583841.57594658</c:v>
                </c:pt>
                <c:pt idx="65">
                  <c:v>2509727.58764229</c:v>
                </c:pt>
                <c:pt idx="66">
                  <c:v>2466887.55025446</c:v>
                </c:pt>
                <c:pt idx="67">
                  <c:v>2437734.24755234</c:v>
                </c:pt>
                <c:pt idx="68">
                  <c:v>2409810.63568648</c:v>
                </c:pt>
                <c:pt idx="69">
                  <c:v>2395018.36303999</c:v>
                </c:pt>
                <c:pt idx="70">
                  <c:v>2397257.67700287</c:v>
                </c:pt>
                <c:pt idx="71">
                  <c:v>2365472.77843929</c:v>
                </c:pt>
                <c:pt idx="72">
                  <c:v>2353780.53564287</c:v>
                </c:pt>
                <c:pt idx="73">
                  <c:v>2354725.67846767</c:v>
                </c:pt>
                <c:pt idx="74">
                  <c:v>2333375.02872234</c:v>
                </c:pt>
                <c:pt idx="75">
                  <c:v>2334184.51070554</c:v>
                </c:pt>
                <c:pt idx="76">
                  <c:v>2313167.93164794</c:v>
                </c:pt>
                <c:pt idx="77">
                  <c:v>2313867.42261065</c:v>
                </c:pt>
                <c:pt idx="78">
                  <c:v>2293049.57699855</c:v>
                </c:pt>
                <c:pt idx="79">
                  <c:v>2293656.91126995</c:v>
                </c:pt>
                <c:pt idx="80">
                  <c:v>2273056.9773253</c:v>
                </c:pt>
                <c:pt idx="81">
                  <c:v>2268179.05482356</c:v>
                </c:pt>
                <c:pt idx="82">
                  <c:v>2268666.19935455</c:v>
                </c:pt>
                <c:pt idx="83">
                  <c:v>2249134.35623182</c:v>
                </c:pt>
                <c:pt idx="84">
                  <c:v>2249532.44692537</c:v>
                </c:pt>
                <c:pt idx="85">
                  <c:v>2229833.11471572</c:v>
                </c:pt>
                <c:pt idx="86">
                  <c:v>2211263.90184304</c:v>
                </c:pt>
                <c:pt idx="87">
                  <c:v>2211607.47661444</c:v>
                </c:pt>
                <c:pt idx="88">
                  <c:v>2193074.90746472</c:v>
                </c:pt>
                <c:pt idx="89">
                  <c:v>2193365.03864985</c:v>
                </c:pt>
                <c:pt idx="90">
                  <c:v>2175657.1651256</c:v>
                </c:pt>
                <c:pt idx="91">
                  <c:v>2175899.42128799</c:v>
                </c:pt>
                <c:pt idx="92">
                  <c:v>2159153.04310325</c:v>
                </c:pt>
                <c:pt idx="93">
                  <c:v>2159352.97877067</c:v>
                </c:pt>
                <c:pt idx="94">
                  <c:v>2143665.75714335</c:v>
                </c:pt>
                <c:pt idx="95">
                  <c:v>2143886.87330612</c:v>
                </c:pt>
                <c:pt idx="96">
                  <c:v>2124225.88158608</c:v>
                </c:pt>
                <c:pt idx="97">
                  <c:v>2095315.46717466</c:v>
                </c:pt>
                <c:pt idx="98">
                  <c:v>2075935.29936218</c:v>
                </c:pt>
                <c:pt idx="99">
                  <c:v>2062025.5277547</c:v>
                </c:pt>
                <c:pt idx="100">
                  <c:v>2046646.97950113</c:v>
                </c:pt>
                <c:pt idx="101">
                  <c:v>2039656.99141056</c:v>
                </c:pt>
                <c:pt idx="102">
                  <c:v>2038438.69502878</c:v>
                </c:pt>
                <c:pt idx="103">
                  <c:v>2020086.88315903</c:v>
                </c:pt>
                <c:pt idx="104">
                  <c:v>2015612.65040543</c:v>
                </c:pt>
                <c:pt idx="105">
                  <c:v>2016817.37168231</c:v>
                </c:pt>
                <c:pt idx="106">
                  <c:v>2002480.23461554</c:v>
                </c:pt>
                <c:pt idx="107">
                  <c:v>2000064.29646562</c:v>
                </c:pt>
                <c:pt idx="108">
                  <c:v>2001150.83078734</c:v>
                </c:pt>
                <c:pt idx="109">
                  <c:v>1986875.76720336</c:v>
                </c:pt>
                <c:pt idx="110">
                  <c:v>1974171.26108241</c:v>
                </c:pt>
                <c:pt idx="111">
                  <c:v>1971438.82088077</c:v>
                </c:pt>
                <c:pt idx="112">
                  <c:v>1971168.57223979</c:v>
                </c:pt>
                <c:pt idx="113">
                  <c:v>1958544.17947899</c:v>
                </c:pt>
                <c:pt idx="114">
                  <c:v>1955411.97553114</c:v>
                </c:pt>
                <c:pt idx="115">
                  <c:v>1956383.62949178</c:v>
                </c:pt>
                <c:pt idx="116">
                  <c:v>1943198.5239165</c:v>
                </c:pt>
                <c:pt idx="117">
                  <c:v>1931714.30814642</c:v>
                </c:pt>
                <c:pt idx="118">
                  <c:v>1921131.35575352</c:v>
                </c:pt>
                <c:pt idx="119">
                  <c:v>1918725.62046606</c:v>
                </c:pt>
                <c:pt idx="120">
                  <c:v>1919528.85449632</c:v>
                </c:pt>
                <c:pt idx="121">
                  <c:v>1908525.00991208</c:v>
                </c:pt>
                <c:pt idx="122">
                  <c:v>1899277.91700048</c:v>
                </c:pt>
                <c:pt idx="123">
                  <c:v>1897442.358205</c:v>
                </c:pt>
                <c:pt idx="124">
                  <c:v>1898140.9241233</c:v>
                </c:pt>
                <c:pt idx="125">
                  <c:v>1889141.92189366</c:v>
                </c:pt>
                <c:pt idx="126">
                  <c:v>1881913.90127791</c:v>
                </c:pt>
                <c:pt idx="127">
                  <c:v>1882774.91867853</c:v>
                </c:pt>
                <c:pt idx="128">
                  <c:v>1873900.51525445</c:v>
                </c:pt>
                <c:pt idx="129">
                  <c:v>1858260.11919999</c:v>
                </c:pt>
                <c:pt idx="130">
                  <c:v>1847164.8626716</c:v>
                </c:pt>
                <c:pt idx="131">
                  <c:v>1839625.48161879</c:v>
                </c:pt>
                <c:pt idx="132">
                  <c:v>1831281.41395864</c:v>
                </c:pt>
                <c:pt idx="133">
                  <c:v>1826957.56383282</c:v>
                </c:pt>
                <c:pt idx="134">
                  <c:v>1826659.62243707</c:v>
                </c:pt>
                <c:pt idx="135">
                  <c:v>1816732.47794082</c:v>
                </c:pt>
                <c:pt idx="136">
                  <c:v>1811618.03259068</c:v>
                </c:pt>
                <c:pt idx="137">
                  <c:v>1811728.91777424</c:v>
                </c:pt>
                <c:pt idx="138">
                  <c:v>1807121.54170165</c:v>
                </c:pt>
                <c:pt idx="139">
                  <c:v>1807419.83096247</c:v>
                </c:pt>
                <c:pt idx="140">
                  <c:v>1800617.15351442</c:v>
                </c:pt>
                <c:pt idx="141">
                  <c:v>1792556.33750746</c:v>
                </c:pt>
                <c:pt idx="142">
                  <c:v>1784606.08443333</c:v>
                </c:pt>
                <c:pt idx="143">
                  <c:v>1780284.79762818</c:v>
                </c:pt>
                <c:pt idx="144">
                  <c:v>1780492.07563494</c:v>
                </c:pt>
                <c:pt idx="145">
                  <c:v>1773018.82017202</c:v>
                </c:pt>
                <c:pt idx="146">
                  <c:v>1769176.45947896</c:v>
                </c:pt>
                <c:pt idx="147">
                  <c:v>1769437.52807875</c:v>
                </c:pt>
                <c:pt idx="148">
                  <c:v>1766956.96509421</c:v>
                </c:pt>
                <c:pt idx="149">
                  <c:v>1766885.10726396</c:v>
                </c:pt>
                <c:pt idx="150">
                  <c:v>1757310.17850947</c:v>
                </c:pt>
                <c:pt idx="151">
                  <c:v>1751497.70374897</c:v>
                </c:pt>
                <c:pt idx="152">
                  <c:v>1749494.56363337</c:v>
                </c:pt>
                <c:pt idx="153">
                  <c:v>1749422.85074687</c:v>
                </c:pt>
                <c:pt idx="154">
                  <c:v>1741552.46425662</c:v>
                </c:pt>
                <c:pt idx="155">
                  <c:v>1737999.52171312</c:v>
                </c:pt>
                <c:pt idx="156">
                  <c:v>1737875.025484</c:v>
                </c:pt>
                <c:pt idx="157">
                  <c:v>1735648.08713143</c:v>
                </c:pt>
                <c:pt idx="158">
                  <c:v>1735567.80919348</c:v>
                </c:pt>
                <c:pt idx="159">
                  <c:v>1730403.28829749</c:v>
                </c:pt>
                <c:pt idx="160">
                  <c:v>1726110.98666491</c:v>
                </c:pt>
                <c:pt idx="161">
                  <c:v>1726388.83753999</c:v>
                </c:pt>
                <c:pt idx="162">
                  <c:v>1716339.33291873</c:v>
                </c:pt>
                <c:pt idx="163">
                  <c:v>1711094.00141093</c:v>
                </c:pt>
                <c:pt idx="164">
                  <c:v>1705331.22444323</c:v>
                </c:pt>
                <c:pt idx="165">
                  <c:v>1702639.79386892</c:v>
                </c:pt>
                <c:pt idx="166">
                  <c:v>1702634.83007551</c:v>
                </c:pt>
                <c:pt idx="167">
                  <c:v>1695550.46245787</c:v>
                </c:pt>
                <c:pt idx="168">
                  <c:v>1692158.89364109</c:v>
                </c:pt>
                <c:pt idx="169">
                  <c:v>1692407.67047969</c:v>
                </c:pt>
                <c:pt idx="170">
                  <c:v>1689045.83914568</c:v>
                </c:pt>
                <c:pt idx="171">
                  <c:v>1689264.46419292</c:v>
                </c:pt>
                <c:pt idx="172">
                  <c:v>1684375.77439505</c:v>
                </c:pt>
                <c:pt idx="173">
                  <c:v>1678654.43854913</c:v>
                </c:pt>
                <c:pt idx="174">
                  <c:v>1673180.95208728</c:v>
                </c:pt>
                <c:pt idx="175">
                  <c:v>1670623.06423615</c:v>
                </c:pt>
                <c:pt idx="176">
                  <c:v>1670760.62260829</c:v>
                </c:pt>
                <c:pt idx="177">
                  <c:v>1665505.17374922</c:v>
                </c:pt>
                <c:pt idx="178">
                  <c:v>1663355.86568098</c:v>
                </c:pt>
                <c:pt idx="179">
                  <c:v>1663474.70374225</c:v>
                </c:pt>
                <c:pt idx="180">
                  <c:v>1659604.59875749</c:v>
                </c:pt>
                <c:pt idx="181">
                  <c:v>1658099.70567245</c:v>
                </c:pt>
                <c:pt idx="182">
                  <c:v>1658127.48201139</c:v>
                </c:pt>
                <c:pt idx="183">
                  <c:v>1651662.85361737</c:v>
                </c:pt>
                <c:pt idx="184">
                  <c:v>1648691.29909242</c:v>
                </c:pt>
                <c:pt idx="185">
                  <c:v>1648706.29655008</c:v>
                </c:pt>
                <c:pt idx="186">
                  <c:v>1644034.49333838</c:v>
                </c:pt>
                <c:pt idx="187">
                  <c:v>1642615.1073558</c:v>
                </c:pt>
                <c:pt idx="188">
                  <c:v>1642526.09812785</c:v>
                </c:pt>
                <c:pt idx="189">
                  <c:v>1640846.20062284</c:v>
                </c:pt>
                <c:pt idx="190">
                  <c:v>1640814.92297805</c:v>
                </c:pt>
                <c:pt idx="191">
                  <c:v>1637691.07076477</c:v>
                </c:pt>
                <c:pt idx="192">
                  <c:v>1634973.70832978</c:v>
                </c:pt>
                <c:pt idx="193">
                  <c:v>1635047.70929533</c:v>
                </c:pt>
                <c:pt idx="194">
                  <c:v>1628809.68361816</c:v>
                </c:pt>
                <c:pt idx="195">
                  <c:v>1625609.52567124</c:v>
                </c:pt>
                <c:pt idx="196">
                  <c:v>1621963.3363851</c:v>
                </c:pt>
                <c:pt idx="197">
                  <c:v>1619976.99192744</c:v>
                </c:pt>
                <c:pt idx="198">
                  <c:v>1620205.05856356</c:v>
                </c:pt>
                <c:pt idx="199">
                  <c:v>1615337.68720195</c:v>
                </c:pt>
                <c:pt idx="200">
                  <c:v>1613084.43752588</c:v>
                </c:pt>
                <c:pt idx="201">
                  <c:v>1613147.97231515</c:v>
                </c:pt>
                <c:pt idx="202">
                  <c:v>1611112.88942329</c:v>
                </c:pt>
                <c:pt idx="203">
                  <c:v>1611143.01708184</c:v>
                </c:pt>
                <c:pt idx="204">
                  <c:v>1607733.04161506</c:v>
                </c:pt>
                <c:pt idx="205">
                  <c:v>1603828.22925813</c:v>
                </c:pt>
                <c:pt idx="206">
                  <c:v>1599848.68115422</c:v>
                </c:pt>
                <c:pt idx="207">
                  <c:v>1597707.45602124</c:v>
                </c:pt>
                <c:pt idx="208">
                  <c:v>1597810.19717016</c:v>
                </c:pt>
                <c:pt idx="209">
                  <c:v>1594145.20234825</c:v>
                </c:pt>
                <c:pt idx="210">
                  <c:v>1592509.20004098</c:v>
                </c:pt>
                <c:pt idx="211">
                  <c:v>1592636.33859201</c:v>
                </c:pt>
                <c:pt idx="212">
                  <c:v>1590210.32127916</c:v>
                </c:pt>
                <c:pt idx="213">
                  <c:v>1589181.84157509</c:v>
                </c:pt>
                <c:pt idx="214">
                  <c:v>1589265.36502729</c:v>
                </c:pt>
                <c:pt idx="215">
                  <c:v>1584725.38793216</c:v>
                </c:pt>
                <c:pt idx="216">
                  <c:v>1583379.26439999</c:v>
                </c:pt>
                <c:pt idx="217">
                  <c:v>1583432.6581102</c:v>
                </c:pt>
                <c:pt idx="218">
                  <c:v>1580453.00307604</c:v>
                </c:pt>
                <c:pt idx="219">
                  <c:v>1578459.141832</c:v>
                </c:pt>
                <c:pt idx="220">
                  <c:v>1578605.71517774</c:v>
                </c:pt>
                <c:pt idx="221">
                  <c:v>1578075.34498124</c:v>
                </c:pt>
                <c:pt idx="222">
                  <c:v>1577837.26584688</c:v>
                </c:pt>
                <c:pt idx="223">
                  <c:v>1576268.26399589</c:v>
                </c:pt>
                <c:pt idx="224">
                  <c:v>1576558.54494079</c:v>
                </c:pt>
                <c:pt idx="225">
                  <c:v>1575480.28147114</c:v>
                </c:pt>
                <c:pt idx="226">
                  <c:v>1575584.17782411</c:v>
                </c:pt>
                <c:pt idx="227">
                  <c:v>1571107.55695146</c:v>
                </c:pt>
                <c:pt idx="228">
                  <c:v>1568559.82991517</c:v>
                </c:pt>
                <c:pt idx="229">
                  <c:v>1567565.12684458</c:v>
                </c:pt>
                <c:pt idx="230">
                  <c:v>1567626.23751522</c:v>
                </c:pt>
                <c:pt idx="231">
                  <c:v>1564352.80674211</c:v>
                </c:pt>
                <c:pt idx="232">
                  <c:v>1562718.50899383</c:v>
                </c:pt>
                <c:pt idx="233">
                  <c:v>1562843.41248086</c:v>
                </c:pt>
                <c:pt idx="234">
                  <c:v>1560808.31228145</c:v>
                </c:pt>
                <c:pt idx="235">
                  <c:v>1561046.85842928</c:v>
                </c:pt>
                <c:pt idx="236">
                  <c:v>1558757.56364214</c:v>
                </c:pt>
                <c:pt idx="237">
                  <c:v>1556124.69040321</c:v>
                </c:pt>
                <c:pt idx="238">
                  <c:v>1553565.56658134</c:v>
                </c:pt>
                <c:pt idx="239">
                  <c:v>1552306.24855594</c:v>
                </c:pt>
                <c:pt idx="240">
                  <c:v>1552478.15810264</c:v>
                </c:pt>
                <c:pt idx="241">
                  <c:v>1549921.51747132</c:v>
                </c:pt>
                <c:pt idx="242">
                  <c:v>1549039.44313648</c:v>
                </c:pt>
                <c:pt idx="243">
                  <c:v>1549059.31022301</c:v>
                </c:pt>
                <c:pt idx="244">
                  <c:v>1547445.14847079</c:v>
                </c:pt>
                <c:pt idx="245">
                  <c:v>1547457.64495734</c:v>
                </c:pt>
                <c:pt idx="246">
                  <c:v>1546880.46162255</c:v>
                </c:pt>
                <c:pt idx="247">
                  <c:v>1547114.15862569</c:v>
                </c:pt>
                <c:pt idx="248">
                  <c:v>1543561.11552148</c:v>
                </c:pt>
                <c:pt idx="249">
                  <c:v>1541329.92515427</c:v>
                </c:pt>
                <c:pt idx="250">
                  <c:v>1541403.1488122</c:v>
                </c:pt>
                <c:pt idx="251">
                  <c:v>1540726.83386569</c:v>
                </c:pt>
                <c:pt idx="252">
                  <c:v>1540414.44329695</c:v>
                </c:pt>
                <c:pt idx="253">
                  <c:v>1540741.55804507</c:v>
                </c:pt>
                <c:pt idx="254">
                  <c:v>1540976.45075371</c:v>
                </c:pt>
                <c:pt idx="255">
                  <c:v>1541250.45401353</c:v>
                </c:pt>
                <c:pt idx="256">
                  <c:v>1539705.45762999</c:v>
                </c:pt>
                <c:pt idx="257">
                  <c:v>1541191.41298757</c:v>
                </c:pt>
                <c:pt idx="258">
                  <c:v>1539150.55066321</c:v>
                </c:pt>
                <c:pt idx="259">
                  <c:v>1539079.94692925</c:v>
                </c:pt>
                <c:pt idx="260">
                  <c:v>1537136.82316962</c:v>
                </c:pt>
                <c:pt idx="261">
                  <c:v>1536378.48540345</c:v>
                </c:pt>
                <c:pt idx="262">
                  <c:v>1536525.00654723</c:v>
                </c:pt>
                <c:pt idx="263">
                  <c:v>1535388.2453605</c:v>
                </c:pt>
                <c:pt idx="264">
                  <c:v>1535574.62280101</c:v>
                </c:pt>
                <c:pt idx="265">
                  <c:v>1533753.36456633</c:v>
                </c:pt>
                <c:pt idx="266">
                  <c:v>1533724.46795348</c:v>
                </c:pt>
                <c:pt idx="267">
                  <c:v>1533679.27605249</c:v>
                </c:pt>
                <c:pt idx="268">
                  <c:v>1532643.94451913</c:v>
                </c:pt>
                <c:pt idx="269">
                  <c:v>1532655.7996426</c:v>
                </c:pt>
                <c:pt idx="270">
                  <c:v>1531020.82898765</c:v>
                </c:pt>
                <c:pt idx="271">
                  <c:v>1530352.60174698</c:v>
                </c:pt>
                <c:pt idx="272">
                  <c:v>1530313.27830125</c:v>
                </c:pt>
                <c:pt idx="273">
                  <c:v>1529211.96760504</c:v>
                </c:pt>
                <c:pt idx="274">
                  <c:v>1528640.06988231</c:v>
                </c:pt>
                <c:pt idx="275">
                  <c:v>1528461.63837809</c:v>
                </c:pt>
                <c:pt idx="276">
                  <c:v>1528101.99846451</c:v>
                </c:pt>
                <c:pt idx="277">
                  <c:v>1527923.81453846</c:v>
                </c:pt>
                <c:pt idx="278">
                  <c:v>1527125.7743838</c:v>
                </c:pt>
                <c:pt idx="279">
                  <c:v>1526945.47048926</c:v>
                </c:pt>
                <c:pt idx="280">
                  <c:v>1526699.63081003</c:v>
                </c:pt>
                <c:pt idx="281">
                  <c:v>1526002.83139982</c:v>
                </c:pt>
                <c:pt idx="282">
                  <c:v>1525631.96247377</c:v>
                </c:pt>
                <c:pt idx="283">
                  <c:v>1525144.30107629</c:v>
                </c:pt>
                <c:pt idx="284">
                  <c:v>1525330.78504837</c:v>
                </c:pt>
                <c:pt idx="285">
                  <c:v>1524936.82265159</c:v>
                </c:pt>
                <c:pt idx="286">
                  <c:v>1525200.64705757</c:v>
                </c:pt>
                <c:pt idx="287">
                  <c:v>1524111.3424756</c:v>
                </c:pt>
                <c:pt idx="288">
                  <c:v>1526093.37545676</c:v>
                </c:pt>
                <c:pt idx="289">
                  <c:v>1525216.15109956</c:v>
                </c:pt>
                <c:pt idx="290">
                  <c:v>1525589.87296484</c:v>
                </c:pt>
                <c:pt idx="291">
                  <c:v>1526659.07059921</c:v>
                </c:pt>
                <c:pt idx="292">
                  <c:v>1525257.23147709</c:v>
                </c:pt>
                <c:pt idx="293">
                  <c:v>1525418.16745861</c:v>
                </c:pt>
                <c:pt idx="294">
                  <c:v>1525436.49169746</c:v>
                </c:pt>
                <c:pt idx="295">
                  <c:v>1525220.89150459</c:v>
                </c:pt>
                <c:pt idx="296">
                  <c:v>1525401.90861138</c:v>
                </c:pt>
                <c:pt idx="297">
                  <c:v>1525876.40617931</c:v>
                </c:pt>
                <c:pt idx="298">
                  <c:v>1525461.13821113</c:v>
                </c:pt>
                <c:pt idx="299">
                  <c:v>1524581.21227714</c:v>
                </c:pt>
                <c:pt idx="300">
                  <c:v>1524627.22868853</c:v>
                </c:pt>
                <c:pt idx="301">
                  <c:v>1525036.22144097</c:v>
                </c:pt>
                <c:pt idx="302">
                  <c:v>1524492.07741298</c:v>
                </c:pt>
                <c:pt idx="303">
                  <c:v>1525506.46409193</c:v>
                </c:pt>
                <c:pt idx="304">
                  <c:v>1524651.35161504</c:v>
                </c:pt>
                <c:pt idx="305">
                  <c:v>1524776.80382103</c:v>
                </c:pt>
                <c:pt idx="306">
                  <c:v>1524843.62749049</c:v>
                </c:pt>
                <c:pt idx="307">
                  <c:v>1525335.87513665</c:v>
                </c:pt>
                <c:pt idx="308">
                  <c:v>1524919.03374718</c:v>
                </c:pt>
                <c:pt idx="309">
                  <c:v>1524491.98604526</c:v>
                </c:pt>
                <c:pt idx="310">
                  <c:v>1525087.0947041</c:v>
                </c:pt>
                <c:pt idx="311">
                  <c:v>1524551.71736922</c:v>
                </c:pt>
                <c:pt idx="312">
                  <c:v>1524998.07548152</c:v>
                </c:pt>
                <c:pt idx="313">
                  <c:v>1524520.31423782</c:v>
                </c:pt>
                <c:pt idx="314">
                  <c:v>1525492.27598091</c:v>
                </c:pt>
                <c:pt idx="315">
                  <c:v>1522769.24846071</c:v>
                </c:pt>
                <c:pt idx="316">
                  <c:v>1523818.56440927</c:v>
                </c:pt>
                <c:pt idx="317">
                  <c:v>1523363.54859359</c:v>
                </c:pt>
                <c:pt idx="318">
                  <c:v>1524127.19091055</c:v>
                </c:pt>
                <c:pt idx="319">
                  <c:v>1525033.05269864</c:v>
                </c:pt>
                <c:pt idx="320">
                  <c:v>1524337.69251256</c:v>
                </c:pt>
                <c:pt idx="321">
                  <c:v>1526165.73363848</c:v>
                </c:pt>
                <c:pt idx="322">
                  <c:v>1524888.77136539</c:v>
                </c:pt>
                <c:pt idx="323">
                  <c:v>1524268.59742169</c:v>
                </c:pt>
                <c:pt idx="324">
                  <c:v>1524587.51208677</c:v>
                </c:pt>
                <c:pt idx="325">
                  <c:v>1524427.4107971</c:v>
                </c:pt>
                <c:pt idx="326">
                  <c:v>1524807.22869513</c:v>
                </c:pt>
                <c:pt idx="327">
                  <c:v>1525933.93226368</c:v>
                </c:pt>
                <c:pt idx="328">
                  <c:v>1525037.41437732</c:v>
                </c:pt>
                <c:pt idx="329">
                  <c:v>1525111.06179308</c:v>
                </c:pt>
                <c:pt idx="330">
                  <c:v>1525338.21281702</c:v>
                </c:pt>
                <c:pt idx="331">
                  <c:v>1525480.36008972</c:v>
                </c:pt>
                <c:pt idx="332">
                  <c:v>1525784.61043249</c:v>
                </c:pt>
                <c:pt idx="333">
                  <c:v>1525375.75909129</c:v>
                </c:pt>
                <c:pt idx="334">
                  <c:v>1525464.99732745</c:v>
                </c:pt>
                <c:pt idx="335">
                  <c:v>1525100.32117346</c:v>
                </c:pt>
                <c:pt idx="336">
                  <c:v>1525055.34013738</c:v>
                </c:pt>
                <c:pt idx="337">
                  <c:v>1525526.84341269</c:v>
                </c:pt>
                <c:pt idx="338">
                  <c:v>1524886.21499227</c:v>
                </c:pt>
                <c:pt idx="339">
                  <c:v>1524942.74745054</c:v>
                </c:pt>
                <c:pt idx="340">
                  <c:v>1524588.64727446</c:v>
                </c:pt>
                <c:pt idx="341">
                  <c:v>1524936.28078943</c:v>
                </c:pt>
                <c:pt idx="342">
                  <c:v>1524929.7575932</c:v>
                </c:pt>
                <c:pt idx="343">
                  <c:v>1525145.40180878</c:v>
                </c:pt>
                <c:pt idx="344">
                  <c:v>1524619.34841907</c:v>
                </c:pt>
                <c:pt idx="345">
                  <c:v>1524852.72607112</c:v>
                </c:pt>
                <c:pt idx="346">
                  <c:v>1524616.26596018</c:v>
                </c:pt>
                <c:pt idx="347">
                  <c:v>1524907.36861687</c:v>
                </c:pt>
                <c:pt idx="348">
                  <c:v>1525149.05326837</c:v>
                </c:pt>
                <c:pt idx="349">
                  <c:v>1524580.49188796</c:v>
                </c:pt>
                <c:pt idx="350">
                  <c:v>1523887.65515919</c:v>
                </c:pt>
                <c:pt idx="351">
                  <c:v>1524800.3912919</c:v>
                </c:pt>
                <c:pt idx="352">
                  <c:v>1525453.3498559</c:v>
                </c:pt>
                <c:pt idx="353">
                  <c:v>1525659.57827796</c:v>
                </c:pt>
                <c:pt idx="354">
                  <c:v>1525811.57015885</c:v>
                </c:pt>
                <c:pt idx="355">
                  <c:v>1525973.62668585</c:v>
                </c:pt>
                <c:pt idx="356">
                  <c:v>1525229.78192261</c:v>
                </c:pt>
                <c:pt idx="357">
                  <c:v>1525767.00520917</c:v>
                </c:pt>
                <c:pt idx="358">
                  <c:v>1525593.2331332</c:v>
                </c:pt>
                <c:pt idx="359">
                  <c:v>1525922.49046703</c:v>
                </c:pt>
                <c:pt idx="360">
                  <c:v>1525819.91131385</c:v>
                </c:pt>
                <c:pt idx="361">
                  <c:v>1525908.09624914</c:v>
                </c:pt>
                <c:pt idx="362">
                  <c:v>1525907.88060722</c:v>
                </c:pt>
                <c:pt idx="363">
                  <c:v>1525561.54553239</c:v>
                </c:pt>
                <c:pt idx="364">
                  <c:v>1525831.1329498</c:v>
                </c:pt>
                <c:pt idx="365">
                  <c:v>1525573.39344342</c:v>
                </c:pt>
                <c:pt idx="366">
                  <c:v>1525652.42818147</c:v>
                </c:pt>
                <c:pt idx="367">
                  <c:v>1525718.49261576</c:v>
                </c:pt>
                <c:pt idx="368">
                  <c:v>1526003.77391252</c:v>
                </c:pt>
                <c:pt idx="369">
                  <c:v>1526291.14445523</c:v>
                </c:pt>
                <c:pt idx="370">
                  <c:v>1526233.72177885</c:v>
                </c:pt>
                <c:pt idx="371">
                  <c:v>1525651.19440569</c:v>
                </c:pt>
                <c:pt idx="372">
                  <c:v>1525909.6661588</c:v>
                </c:pt>
                <c:pt idx="373">
                  <c:v>1525456.00044118</c:v>
                </c:pt>
                <c:pt idx="374">
                  <c:v>1525232.03623664</c:v>
                </c:pt>
                <c:pt idx="375">
                  <c:v>1525731.77144668</c:v>
                </c:pt>
                <c:pt idx="376">
                  <c:v>1525756.21290737</c:v>
                </c:pt>
                <c:pt idx="377">
                  <c:v>1525760.52399416</c:v>
                </c:pt>
                <c:pt idx="378">
                  <c:v>1526056.15267795</c:v>
                </c:pt>
                <c:pt idx="379">
                  <c:v>1525590.94374297</c:v>
                </c:pt>
                <c:pt idx="380">
                  <c:v>1525298.38782688</c:v>
                </c:pt>
                <c:pt idx="381">
                  <c:v>1525583.13486702</c:v>
                </c:pt>
                <c:pt idx="382">
                  <c:v>1526202.01148023</c:v>
                </c:pt>
                <c:pt idx="383">
                  <c:v>1525687.03328899</c:v>
                </c:pt>
                <c:pt idx="384">
                  <c:v>1526267.13931119</c:v>
                </c:pt>
                <c:pt idx="385">
                  <c:v>1525512.99922657</c:v>
                </c:pt>
                <c:pt idx="386">
                  <c:v>1525110.58297062</c:v>
                </c:pt>
                <c:pt idx="387">
                  <c:v>1525825.47638934</c:v>
                </c:pt>
                <c:pt idx="388">
                  <c:v>1525516.8620489</c:v>
                </c:pt>
                <c:pt idx="389">
                  <c:v>1525457.87824924</c:v>
                </c:pt>
                <c:pt idx="390">
                  <c:v>1525740.33931351</c:v>
                </c:pt>
                <c:pt idx="391">
                  <c:v>1525446.33335863</c:v>
                </c:pt>
                <c:pt idx="392">
                  <c:v>1526093.81022446</c:v>
                </c:pt>
                <c:pt idx="393">
                  <c:v>1525503.59353083</c:v>
                </c:pt>
                <c:pt idx="394">
                  <c:v>1524599.20330273</c:v>
                </c:pt>
                <c:pt idx="395">
                  <c:v>1524328.47817823</c:v>
                </c:pt>
                <c:pt idx="396">
                  <c:v>1524552.8598293</c:v>
                </c:pt>
                <c:pt idx="397">
                  <c:v>1524340.17254856</c:v>
                </c:pt>
                <c:pt idx="398">
                  <c:v>1524601.67723023</c:v>
                </c:pt>
                <c:pt idx="399">
                  <c:v>1524690.90874081</c:v>
                </c:pt>
                <c:pt idx="400">
                  <c:v>1524747.67982607</c:v>
                </c:pt>
                <c:pt idx="401">
                  <c:v>1524918.4470271</c:v>
                </c:pt>
                <c:pt idx="402">
                  <c:v>1524854.02158587</c:v>
                </c:pt>
                <c:pt idx="403">
                  <c:v>1524974.36950419</c:v>
                </c:pt>
                <c:pt idx="404">
                  <c:v>1524863.62918642</c:v>
                </c:pt>
                <c:pt idx="405">
                  <c:v>1524871.06150754</c:v>
                </c:pt>
                <c:pt idx="406">
                  <c:v>1524925.79515801</c:v>
                </c:pt>
                <c:pt idx="407">
                  <c:v>1525040.11553167</c:v>
                </c:pt>
                <c:pt idx="408">
                  <c:v>1524801.17859771</c:v>
                </c:pt>
                <c:pt idx="409">
                  <c:v>1525458.45649185</c:v>
                </c:pt>
                <c:pt idx="410">
                  <c:v>1525409.30232544</c:v>
                </c:pt>
                <c:pt idx="411">
                  <c:v>1525504.81385084</c:v>
                </c:pt>
                <c:pt idx="412">
                  <c:v>1525481.7680132</c:v>
                </c:pt>
                <c:pt idx="413">
                  <c:v>1525250.23891965</c:v>
                </c:pt>
                <c:pt idx="414">
                  <c:v>1525162.75461678</c:v>
                </c:pt>
                <c:pt idx="415">
                  <c:v>1525013.56982494</c:v>
                </c:pt>
                <c:pt idx="416">
                  <c:v>1525328.35385621</c:v>
                </c:pt>
                <c:pt idx="417">
                  <c:v>1525642.90618854</c:v>
                </c:pt>
                <c:pt idx="418">
                  <c:v>1525314.41232239</c:v>
                </c:pt>
                <c:pt idx="419">
                  <c:v>1525492.96342896</c:v>
                </c:pt>
                <c:pt idx="420">
                  <c:v>1525579.00074848</c:v>
                </c:pt>
                <c:pt idx="421">
                  <c:v>1525335.28918621</c:v>
                </c:pt>
                <c:pt idx="422">
                  <c:v>1525259.34288982</c:v>
                </c:pt>
                <c:pt idx="423">
                  <c:v>1525410.17355102</c:v>
                </c:pt>
                <c:pt idx="424">
                  <c:v>1525345.37412808</c:v>
                </c:pt>
                <c:pt idx="425">
                  <c:v>1525410.78024647</c:v>
                </c:pt>
                <c:pt idx="426">
                  <c:v>1525108.84717197</c:v>
                </c:pt>
                <c:pt idx="427">
                  <c:v>1525303.84955928</c:v>
                </c:pt>
                <c:pt idx="428">
                  <c:v>1525246.75685769</c:v>
                </c:pt>
                <c:pt idx="429">
                  <c:v>1525068.93599616</c:v>
                </c:pt>
                <c:pt idx="430">
                  <c:v>1525281.90777158</c:v>
                </c:pt>
                <c:pt idx="431">
                  <c:v>1525240.08132407</c:v>
                </c:pt>
                <c:pt idx="432">
                  <c:v>1525374.77042629</c:v>
                </c:pt>
                <c:pt idx="433">
                  <c:v>1525327.78618964</c:v>
                </c:pt>
                <c:pt idx="434">
                  <c:v>1525290.17445116</c:v>
                </c:pt>
                <c:pt idx="435">
                  <c:v>1525433.91582795</c:v>
                </c:pt>
                <c:pt idx="436">
                  <c:v>1525381.38391904</c:v>
                </c:pt>
                <c:pt idx="437">
                  <c:v>1525487.28862628</c:v>
                </c:pt>
                <c:pt idx="438">
                  <c:v>1525155.42120043</c:v>
                </c:pt>
                <c:pt idx="439">
                  <c:v>1524978.66303394</c:v>
                </c:pt>
                <c:pt idx="440">
                  <c:v>1524967.28023636</c:v>
                </c:pt>
                <c:pt idx="441">
                  <c:v>1524556.84491508</c:v>
                </c:pt>
                <c:pt idx="442">
                  <c:v>1524971.67472805</c:v>
                </c:pt>
                <c:pt idx="443">
                  <c:v>1525106.29168903</c:v>
                </c:pt>
                <c:pt idx="444">
                  <c:v>1524874.35003039</c:v>
                </c:pt>
                <c:pt idx="445">
                  <c:v>1525294.41900869</c:v>
                </c:pt>
                <c:pt idx="446">
                  <c:v>1525094.63378919</c:v>
                </c:pt>
                <c:pt idx="447">
                  <c:v>1525171.72205932</c:v>
                </c:pt>
                <c:pt idx="448">
                  <c:v>1524919.33313138</c:v>
                </c:pt>
                <c:pt idx="449">
                  <c:v>1524828.71743548</c:v>
                </c:pt>
                <c:pt idx="450">
                  <c:v>1524948.59858388</c:v>
                </c:pt>
                <c:pt idx="451">
                  <c:v>1524748.42072023</c:v>
                </c:pt>
                <c:pt idx="452">
                  <c:v>1525005.61739115</c:v>
                </c:pt>
                <c:pt idx="453">
                  <c:v>1525154.17591361</c:v>
                </c:pt>
                <c:pt idx="454">
                  <c:v>1524927.28230998</c:v>
                </c:pt>
                <c:pt idx="455">
                  <c:v>1525128.41420742</c:v>
                </c:pt>
                <c:pt idx="456">
                  <c:v>1525042.96173782</c:v>
                </c:pt>
                <c:pt idx="457">
                  <c:v>1524700.52364687</c:v>
                </c:pt>
                <c:pt idx="458">
                  <c:v>1525212.72928966</c:v>
                </c:pt>
                <c:pt idx="459">
                  <c:v>1525172.92206631</c:v>
                </c:pt>
                <c:pt idx="460">
                  <c:v>1525141.73105218</c:v>
                </c:pt>
                <c:pt idx="461">
                  <c:v>1525160.7077895</c:v>
                </c:pt>
                <c:pt idx="462">
                  <c:v>1525293.14741986</c:v>
                </c:pt>
                <c:pt idx="463">
                  <c:v>1525073.3918872</c:v>
                </c:pt>
                <c:pt idx="464">
                  <c:v>1525203.10578363</c:v>
                </c:pt>
                <c:pt idx="465">
                  <c:v>1525199.91179839</c:v>
                </c:pt>
                <c:pt idx="466">
                  <c:v>1525159.54747355</c:v>
                </c:pt>
                <c:pt idx="467">
                  <c:v>1525167.93323826</c:v>
                </c:pt>
                <c:pt idx="468">
                  <c:v>1525213.90839279</c:v>
                </c:pt>
                <c:pt idx="469">
                  <c:v>1525126.40791029</c:v>
                </c:pt>
                <c:pt idx="470">
                  <c:v>1525260.42805739</c:v>
                </c:pt>
                <c:pt idx="471">
                  <c:v>1525066.33032504</c:v>
                </c:pt>
                <c:pt idx="472">
                  <c:v>1525136.00065836</c:v>
                </c:pt>
                <c:pt idx="473">
                  <c:v>1525021.86550806</c:v>
                </c:pt>
                <c:pt idx="474">
                  <c:v>1525014.55346386</c:v>
                </c:pt>
                <c:pt idx="475">
                  <c:v>1525123.8829374</c:v>
                </c:pt>
                <c:pt idx="476">
                  <c:v>1524964.16514674</c:v>
                </c:pt>
                <c:pt idx="477">
                  <c:v>1524885.55298268</c:v>
                </c:pt>
                <c:pt idx="478">
                  <c:v>1525069.26553376</c:v>
                </c:pt>
                <c:pt idx="479">
                  <c:v>1525019.70930985</c:v>
                </c:pt>
                <c:pt idx="480">
                  <c:v>1525075.6927252</c:v>
                </c:pt>
                <c:pt idx="481">
                  <c:v>1524971.78264142</c:v>
                </c:pt>
                <c:pt idx="482">
                  <c:v>1524970.97328635</c:v>
                </c:pt>
                <c:pt idx="483">
                  <c:v>1524986.28782802</c:v>
                </c:pt>
                <c:pt idx="484">
                  <c:v>1525008.07140861</c:v>
                </c:pt>
                <c:pt idx="485">
                  <c:v>1524946.24105727</c:v>
                </c:pt>
                <c:pt idx="486">
                  <c:v>1524846.24278268</c:v>
                </c:pt>
                <c:pt idx="487">
                  <c:v>1524947.01268179</c:v>
                </c:pt>
                <c:pt idx="488">
                  <c:v>1524710.46053101</c:v>
                </c:pt>
                <c:pt idx="489">
                  <c:v>1524708.6654788</c:v>
                </c:pt>
                <c:pt idx="490">
                  <c:v>1524701.16902388</c:v>
                </c:pt>
                <c:pt idx="491">
                  <c:v>1524695.64058636</c:v>
                </c:pt>
                <c:pt idx="492">
                  <c:v>1524600.77234526</c:v>
                </c:pt>
                <c:pt idx="493">
                  <c:v>1524601.66984818</c:v>
                </c:pt>
                <c:pt idx="494">
                  <c:v>1524700.10924229</c:v>
                </c:pt>
                <c:pt idx="495">
                  <c:v>1524737.5668481</c:v>
                </c:pt>
                <c:pt idx="496">
                  <c:v>1524840.72597826</c:v>
                </c:pt>
                <c:pt idx="497">
                  <c:v>1524761.48603903</c:v>
                </c:pt>
                <c:pt idx="498">
                  <c:v>1524753.90348745</c:v>
                </c:pt>
                <c:pt idx="499">
                  <c:v>1524722.76308548</c:v>
                </c:pt>
                <c:pt idx="500">
                  <c:v>1524699.58629213</c:v>
                </c:pt>
                <c:pt idx="501">
                  <c:v>1524648.23873856</c:v>
                </c:pt>
                <c:pt idx="502">
                  <c:v>1524620.02522823</c:v>
                </c:pt>
                <c:pt idx="503">
                  <c:v>1524696.13402791</c:v>
                </c:pt>
                <c:pt idx="504">
                  <c:v>1524795.37518204</c:v>
                </c:pt>
                <c:pt idx="505">
                  <c:v>1524665.98540065</c:v>
                </c:pt>
                <c:pt idx="506">
                  <c:v>1524820.2611159</c:v>
                </c:pt>
                <c:pt idx="507">
                  <c:v>1524699.23141382</c:v>
                </c:pt>
                <c:pt idx="508">
                  <c:v>1524730.08680158</c:v>
                </c:pt>
                <c:pt idx="509">
                  <c:v>1524617.55174038</c:v>
                </c:pt>
                <c:pt idx="510">
                  <c:v>1524788.17195304</c:v>
                </c:pt>
                <c:pt idx="511">
                  <c:v>1524683.29376615</c:v>
                </c:pt>
                <c:pt idx="512">
                  <c:v>1524636.37287229</c:v>
                </c:pt>
                <c:pt idx="513">
                  <c:v>1524590.99853853</c:v>
                </c:pt>
                <c:pt idx="514">
                  <c:v>1524754.56456589</c:v>
                </c:pt>
                <c:pt idx="515">
                  <c:v>1524596.8534612</c:v>
                </c:pt>
                <c:pt idx="516">
                  <c:v>1524500.60432907</c:v>
                </c:pt>
                <c:pt idx="517">
                  <c:v>1524630.15476561</c:v>
                </c:pt>
                <c:pt idx="518">
                  <c:v>1524694.76957031</c:v>
                </c:pt>
                <c:pt idx="519">
                  <c:v>1524525.44589153</c:v>
                </c:pt>
                <c:pt idx="520">
                  <c:v>1524784.8820433</c:v>
                </c:pt>
                <c:pt idx="521">
                  <c:v>1524631.67814103</c:v>
                </c:pt>
                <c:pt idx="522">
                  <c:v>1524732.31993018</c:v>
                </c:pt>
                <c:pt idx="523">
                  <c:v>1524702.30752366</c:v>
                </c:pt>
                <c:pt idx="524">
                  <c:v>1524544.69386808</c:v>
                </c:pt>
                <c:pt idx="525">
                  <c:v>1524607.64837708</c:v>
                </c:pt>
                <c:pt idx="526">
                  <c:v>1524802.82248687</c:v>
                </c:pt>
                <c:pt idx="527">
                  <c:v>1524831.61408943</c:v>
                </c:pt>
                <c:pt idx="528">
                  <c:v>1524782.40120582</c:v>
                </c:pt>
                <c:pt idx="529">
                  <c:v>1524838.55079478</c:v>
                </c:pt>
                <c:pt idx="530">
                  <c:v>1524819.2861389</c:v>
                </c:pt>
                <c:pt idx="531">
                  <c:v>1524795.85258593</c:v>
                </c:pt>
                <c:pt idx="532">
                  <c:v>1524814.60273536</c:v>
                </c:pt>
                <c:pt idx="533">
                  <c:v>1524898.23800496</c:v>
                </c:pt>
                <c:pt idx="534">
                  <c:v>1524777.86685244</c:v>
                </c:pt>
                <c:pt idx="535">
                  <c:v>1524811.93232841</c:v>
                </c:pt>
                <c:pt idx="536">
                  <c:v>1524814.36376238</c:v>
                </c:pt>
                <c:pt idx="537">
                  <c:v>1524760.37417891</c:v>
                </c:pt>
                <c:pt idx="538">
                  <c:v>1524782.09837178</c:v>
                </c:pt>
                <c:pt idx="539">
                  <c:v>1524863.93615053</c:v>
                </c:pt>
                <c:pt idx="540">
                  <c:v>1524832.10379139</c:v>
                </c:pt>
                <c:pt idx="541">
                  <c:v>1524859.86624736</c:v>
                </c:pt>
                <c:pt idx="542">
                  <c:v>1524815.47729317</c:v>
                </c:pt>
                <c:pt idx="543">
                  <c:v>1524876.27798029</c:v>
                </c:pt>
                <c:pt idx="544">
                  <c:v>1524817.72417923</c:v>
                </c:pt>
                <c:pt idx="545">
                  <c:v>1524796.14292929</c:v>
                </c:pt>
                <c:pt idx="546">
                  <c:v>1524826.15854915</c:v>
                </c:pt>
                <c:pt idx="547">
                  <c:v>1524846.01079178</c:v>
                </c:pt>
                <c:pt idx="548">
                  <c:v>1524938.55380538</c:v>
                </c:pt>
                <c:pt idx="549">
                  <c:v>1524926.89411385</c:v>
                </c:pt>
                <c:pt idx="550">
                  <c:v>1525020.06544706</c:v>
                </c:pt>
                <c:pt idx="551">
                  <c:v>1525059.16867902</c:v>
                </c:pt>
                <c:pt idx="552">
                  <c:v>1525017.09122391</c:v>
                </c:pt>
                <c:pt idx="553">
                  <c:v>1525008.52455799</c:v>
                </c:pt>
                <c:pt idx="554">
                  <c:v>1525037.92138617</c:v>
                </c:pt>
                <c:pt idx="555">
                  <c:v>1524986.30745289</c:v>
                </c:pt>
                <c:pt idx="556">
                  <c:v>1525058.19967501</c:v>
                </c:pt>
                <c:pt idx="557">
                  <c:v>1525027.78643976</c:v>
                </c:pt>
                <c:pt idx="558">
                  <c:v>1524961.52164721</c:v>
                </c:pt>
                <c:pt idx="559">
                  <c:v>1525007.32970748</c:v>
                </c:pt>
                <c:pt idx="560">
                  <c:v>1524989.60402958</c:v>
                </c:pt>
                <c:pt idx="561">
                  <c:v>1524989.29894444</c:v>
                </c:pt>
                <c:pt idx="562">
                  <c:v>1524958.27106074</c:v>
                </c:pt>
                <c:pt idx="563">
                  <c:v>1524960.19384871</c:v>
                </c:pt>
                <c:pt idx="564">
                  <c:v>1524973.24352511</c:v>
                </c:pt>
                <c:pt idx="565">
                  <c:v>1524976.44103652</c:v>
                </c:pt>
                <c:pt idx="566">
                  <c:v>1525068.22613453</c:v>
                </c:pt>
                <c:pt idx="567">
                  <c:v>1524954.63850783</c:v>
                </c:pt>
                <c:pt idx="568">
                  <c:v>1525062.09786989</c:v>
                </c:pt>
                <c:pt idx="569">
                  <c:v>1525062.87669913</c:v>
                </c:pt>
                <c:pt idx="570">
                  <c:v>1525015.94034235</c:v>
                </c:pt>
                <c:pt idx="571">
                  <c:v>1525041.66528615</c:v>
                </c:pt>
                <c:pt idx="572">
                  <c:v>1525040.72114079</c:v>
                </c:pt>
                <c:pt idx="573">
                  <c:v>1525036.72675128</c:v>
                </c:pt>
                <c:pt idx="574">
                  <c:v>1525079.49371209</c:v>
                </c:pt>
                <c:pt idx="575">
                  <c:v>1525064.09732633</c:v>
                </c:pt>
                <c:pt idx="576">
                  <c:v>1525078.73456982</c:v>
                </c:pt>
                <c:pt idx="577">
                  <c:v>1525065.61940358</c:v>
                </c:pt>
                <c:pt idx="578">
                  <c:v>1525133.24640282</c:v>
                </c:pt>
                <c:pt idx="579">
                  <c:v>1525031.72943534</c:v>
                </c:pt>
                <c:pt idx="580">
                  <c:v>1525109.53501495</c:v>
                </c:pt>
                <c:pt idx="581">
                  <c:v>1525024.38864374</c:v>
                </c:pt>
                <c:pt idx="582">
                  <c:v>1525027.79697559</c:v>
                </c:pt>
                <c:pt idx="583">
                  <c:v>1525044.81911726</c:v>
                </c:pt>
                <c:pt idx="584">
                  <c:v>1525007.48683623</c:v>
                </c:pt>
                <c:pt idx="585">
                  <c:v>1525002.07064517</c:v>
                </c:pt>
                <c:pt idx="586">
                  <c:v>1525001.59479417</c:v>
                </c:pt>
                <c:pt idx="587">
                  <c:v>1524997.74766874</c:v>
                </c:pt>
                <c:pt idx="588">
                  <c:v>1525002.80924492</c:v>
                </c:pt>
                <c:pt idx="589">
                  <c:v>1524966.72041083</c:v>
                </c:pt>
                <c:pt idx="590">
                  <c:v>1524997.03775425</c:v>
                </c:pt>
                <c:pt idx="591">
                  <c:v>1524993.68145316</c:v>
                </c:pt>
                <c:pt idx="592">
                  <c:v>1524976.17235386</c:v>
                </c:pt>
                <c:pt idx="593">
                  <c:v>1524973.9410864</c:v>
                </c:pt>
                <c:pt idx="594">
                  <c:v>1525015.57404411</c:v>
                </c:pt>
                <c:pt idx="595">
                  <c:v>1525071.76527157</c:v>
                </c:pt>
                <c:pt idx="596">
                  <c:v>1525018.39154521</c:v>
                </c:pt>
                <c:pt idx="597">
                  <c:v>1524979.42681339</c:v>
                </c:pt>
                <c:pt idx="598">
                  <c:v>1525027.14519975</c:v>
                </c:pt>
                <c:pt idx="599">
                  <c:v>1524994.94479077</c:v>
                </c:pt>
                <c:pt idx="600">
                  <c:v>1525009.3432142</c:v>
                </c:pt>
                <c:pt idx="601">
                  <c:v>1524987.03459912</c:v>
                </c:pt>
                <c:pt idx="602">
                  <c:v>1524986.74672868</c:v>
                </c:pt>
                <c:pt idx="603">
                  <c:v>1525001.15225884</c:v>
                </c:pt>
                <c:pt idx="604">
                  <c:v>1524983.22391868</c:v>
                </c:pt>
                <c:pt idx="605">
                  <c:v>1525015.37340989</c:v>
                </c:pt>
                <c:pt idx="606">
                  <c:v>1525024.97192652</c:v>
                </c:pt>
                <c:pt idx="607">
                  <c:v>1525045.29977738</c:v>
                </c:pt>
                <c:pt idx="608">
                  <c:v>1525034.27260867</c:v>
                </c:pt>
                <c:pt idx="609">
                  <c:v>1525019.35709923</c:v>
                </c:pt>
                <c:pt idx="610">
                  <c:v>1525034.88678226</c:v>
                </c:pt>
                <c:pt idx="611">
                  <c:v>1525010.01218562</c:v>
                </c:pt>
                <c:pt idx="612">
                  <c:v>1525026.47498211</c:v>
                </c:pt>
                <c:pt idx="613">
                  <c:v>1525022.16914483</c:v>
                </c:pt>
                <c:pt idx="614">
                  <c:v>1525031.44754739</c:v>
                </c:pt>
                <c:pt idx="615">
                  <c:v>1525038.7390667</c:v>
                </c:pt>
                <c:pt idx="616">
                  <c:v>1525029.34697148</c:v>
                </c:pt>
                <c:pt idx="617">
                  <c:v>1525010.56339966</c:v>
                </c:pt>
                <c:pt idx="618">
                  <c:v>1525007.48788374</c:v>
                </c:pt>
                <c:pt idx="619">
                  <c:v>1525008.55116496</c:v>
                </c:pt>
                <c:pt idx="620">
                  <c:v>1525010.65782926</c:v>
                </c:pt>
                <c:pt idx="621">
                  <c:v>1525014.0678851</c:v>
                </c:pt>
                <c:pt idx="622">
                  <c:v>1525018.04232835</c:v>
                </c:pt>
                <c:pt idx="623">
                  <c:v>1525059.64386893</c:v>
                </c:pt>
                <c:pt idx="624">
                  <c:v>1525021.68881356</c:v>
                </c:pt>
                <c:pt idx="625">
                  <c:v>1525007.22750823</c:v>
                </c:pt>
                <c:pt idx="626">
                  <c:v>1525017.63708842</c:v>
                </c:pt>
                <c:pt idx="627">
                  <c:v>1524960.03749872</c:v>
                </c:pt>
                <c:pt idx="628">
                  <c:v>1525029.55765021</c:v>
                </c:pt>
                <c:pt idx="629">
                  <c:v>1524960.52366652</c:v>
                </c:pt>
                <c:pt idx="630">
                  <c:v>1525015.85926825</c:v>
                </c:pt>
                <c:pt idx="631">
                  <c:v>1525019.82650837</c:v>
                </c:pt>
                <c:pt idx="632">
                  <c:v>1525010.65489004</c:v>
                </c:pt>
                <c:pt idx="633">
                  <c:v>1525034.49269874</c:v>
                </c:pt>
                <c:pt idx="634">
                  <c:v>1525015.59083031</c:v>
                </c:pt>
                <c:pt idx="635">
                  <c:v>1524992.46190177</c:v>
                </c:pt>
                <c:pt idx="636">
                  <c:v>1525015.44639816</c:v>
                </c:pt>
                <c:pt idx="637">
                  <c:v>1525011.49921329</c:v>
                </c:pt>
                <c:pt idx="638">
                  <c:v>1525007.95218398</c:v>
                </c:pt>
                <c:pt idx="639">
                  <c:v>1525035.43004694</c:v>
                </c:pt>
                <c:pt idx="640">
                  <c:v>1524986.21019579</c:v>
                </c:pt>
                <c:pt idx="641">
                  <c:v>1525072.78383234</c:v>
                </c:pt>
                <c:pt idx="642">
                  <c:v>1525014.52704898</c:v>
                </c:pt>
                <c:pt idx="643">
                  <c:v>1525026.05048344</c:v>
                </c:pt>
                <c:pt idx="644">
                  <c:v>1525019.83811084</c:v>
                </c:pt>
                <c:pt idx="645">
                  <c:v>1525018.933487</c:v>
                </c:pt>
                <c:pt idx="646">
                  <c:v>1525011.81319229</c:v>
                </c:pt>
                <c:pt idx="647">
                  <c:v>1525014.49038461</c:v>
                </c:pt>
                <c:pt idx="648">
                  <c:v>1525014.47660739</c:v>
                </c:pt>
                <c:pt idx="649">
                  <c:v>1525012.97197174</c:v>
                </c:pt>
                <c:pt idx="650">
                  <c:v>1525019.50666049</c:v>
                </c:pt>
                <c:pt idx="651">
                  <c:v>1525028.77053829</c:v>
                </c:pt>
                <c:pt idx="652">
                  <c:v>1525002.67423993</c:v>
                </c:pt>
                <c:pt idx="653">
                  <c:v>1524993.36511269</c:v>
                </c:pt>
                <c:pt idx="654">
                  <c:v>1525013.68716184</c:v>
                </c:pt>
                <c:pt idx="655">
                  <c:v>1525008.80101355</c:v>
                </c:pt>
                <c:pt idx="656">
                  <c:v>1525034.2942727</c:v>
                </c:pt>
                <c:pt idx="657">
                  <c:v>1525031.23611819</c:v>
                </c:pt>
                <c:pt idx="658">
                  <c:v>1525048.91207978</c:v>
                </c:pt>
                <c:pt idx="659">
                  <c:v>1525062.6713761</c:v>
                </c:pt>
                <c:pt idx="660">
                  <c:v>1525040.46292144</c:v>
                </c:pt>
                <c:pt idx="661">
                  <c:v>1525043.93787428</c:v>
                </c:pt>
                <c:pt idx="662">
                  <c:v>1525045.14493901</c:v>
                </c:pt>
                <c:pt idx="663">
                  <c:v>1525042.60871207</c:v>
                </c:pt>
                <c:pt idx="664">
                  <c:v>1525047.63093906</c:v>
                </c:pt>
                <c:pt idx="665">
                  <c:v>1525040.38633953</c:v>
                </c:pt>
                <c:pt idx="666">
                  <c:v>1525035.95169405</c:v>
                </c:pt>
                <c:pt idx="667">
                  <c:v>1525039.50025382</c:v>
                </c:pt>
                <c:pt idx="668">
                  <c:v>1525008.06147458</c:v>
                </c:pt>
                <c:pt idx="669">
                  <c:v>1525001.77427065</c:v>
                </c:pt>
                <c:pt idx="670">
                  <c:v>1525008.99918287</c:v>
                </c:pt>
                <c:pt idx="671">
                  <c:v>1525014.45999286</c:v>
                </c:pt>
                <c:pt idx="672">
                  <c:v>1525025.38874256</c:v>
                </c:pt>
                <c:pt idx="673">
                  <c:v>1525008.19561767</c:v>
                </c:pt>
                <c:pt idx="674">
                  <c:v>1525009.60719577</c:v>
                </c:pt>
                <c:pt idx="675">
                  <c:v>1525009.66224866</c:v>
                </c:pt>
                <c:pt idx="676">
                  <c:v>1524999.6332698</c:v>
                </c:pt>
                <c:pt idx="677">
                  <c:v>1525004.10204945</c:v>
                </c:pt>
                <c:pt idx="678">
                  <c:v>1525010.31842545</c:v>
                </c:pt>
                <c:pt idx="679">
                  <c:v>1525012.96345476</c:v>
                </c:pt>
                <c:pt idx="680">
                  <c:v>1525012.43759971</c:v>
                </c:pt>
                <c:pt idx="681">
                  <c:v>1525012.59266297</c:v>
                </c:pt>
                <c:pt idx="682">
                  <c:v>1525005.91629278</c:v>
                </c:pt>
                <c:pt idx="683">
                  <c:v>1524998.65748036</c:v>
                </c:pt>
                <c:pt idx="684">
                  <c:v>1525026.27449477</c:v>
                </c:pt>
                <c:pt idx="685">
                  <c:v>1525005.30320236</c:v>
                </c:pt>
                <c:pt idx="686">
                  <c:v>1524984.26475349</c:v>
                </c:pt>
                <c:pt idx="687">
                  <c:v>1524997.93346687</c:v>
                </c:pt>
                <c:pt idx="688">
                  <c:v>1524976.90501179</c:v>
                </c:pt>
                <c:pt idx="689">
                  <c:v>1524983.13045918</c:v>
                </c:pt>
                <c:pt idx="690">
                  <c:v>1524973.34650659</c:v>
                </c:pt>
                <c:pt idx="691">
                  <c:v>1524981.43184937</c:v>
                </c:pt>
                <c:pt idx="692">
                  <c:v>1524986.3461827</c:v>
                </c:pt>
                <c:pt idx="693">
                  <c:v>1524974.96345837</c:v>
                </c:pt>
                <c:pt idx="694">
                  <c:v>1524948.93251271</c:v>
                </c:pt>
                <c:pt idx="695">
                  <c:v>1524971.18169973</c:v>
                </c:pt>
                <c:pt idx="696">
                  <c:v>1524978.99872221</c:v>
                </c:pt>
                <c:pt idx="697">
                  <c:v>1524970.0065769</c:v>
                </c:pt>
                <c:pt idx="698">
                  <c:v>1524965.06026306</c:v>
                </c:pt>
                <c:pt idx="699">
                  <c:v>1524975.53405181</c:v>
                </c:pt>
                <c:pt idx="700">
                  <c:v>1524975.33248733</c:v>
                </c:pt>
                <c:pt idx="701">
                  <c:v>1524978.11562045</c:v>
                </c:pt>
                <c:pt idx="702">
                  <c:v>1525003.71969464</c:v>
                </c:pt>
                <c:pt idx="703">
                  <c:v>1525008.00789495</c:v>
                </c:pt>
                <c:pt idx="704">
                  <c:v>1525002.50981455</c:v>
                </c:pt>
                <c:pt idx="705">
                  <c:v>1524998.29160596</c:v>
                </c:pt>
                <c:pt idx="706">
                  <c:v>1524989.44394728</c:v>
                </c:pt>
                <c:pt idx="707">
                  <c:v>1524995.17171847</c:v>
                </c:pt>
                <c:pt idx="708">
                  <c:v>1525003.48350675</c:v>
                </c:pt>
                <c:pt idx="709">
                  <c:v>1525003.77617223</c:v>
                </c:pt>
                <c:pt idx="710">
                  <c:v>1525002.83133665</c:v>
                </c:pt>
                <c:pt idx="711">
                  <c:v>1525000.65988324</c:v>
                </c:pt>
                <c:pt idx="712">
                  <c:v>1525001.39504292</c:v>
                </c:pt>
                <c:pt idx="713">
                  <c:v>1524994.44749695</c:v>
                </c:pt>
                <c:pt idx="714">
                  <c:v>1525016.05152959</c:v>
                </c:pt>
                <c:pt idx="715">
                  <c:v>1525005.42055243</c:v>
                </c:pt>
                <c:pt idx="716">
                  <c:v>1524990.82978076</c:v>
                </c:pt>
                <c:pt idx="717">
                  <c:v>1525005.76702132</c:v>
                </c:pt>
                <c:pt idx="718">
                  <c:v>1525002.57061269</c:v>
                </c:pt>
                <c:pt idx="719">
                  <c:v>1525015.3515189</c:v>
                </c:pt>
                <c:pt idx="720">
                  <c:v>1525015.91455767</c:v>
                </c:pt>
                <c:pt idx="721">
                  <c:v>1525017.25120156</c:v>
                </c:pt>
                <c:pt idx="722">
                  <c:v>1525027.06489797</c:v>
                </c:pt>
                <c:pt idx="723">
                  <c:v>1524997.93788745</c:v>
                </c:pt>
                <c:pt idx="724">
                  <c:v>1524982.97834361</c:v>
                </c:pt>
                <c:pt idx="725">
                  <c:v>1525006.76023749</c:v>
                </c:pt>
                <c:pt idx="726">
                  <c:v>1525009.00779855</c:v>
                </c:pt>
                <c:pt idx="727">
                  <c:v>1524999.68157981</c:v>
                </c:pt>
                <c:pt idx="728">
                  <c:v>1525002.14006822</c:v>
                </c:pt>
                <c:pt idx="729">
                  <c:v>1525007.07152524</c:v>
                </c:pt>
                <c:pt idx="730">
                  <c:v>1525003.13946256</c:v>
                </c:pt>
                <c:pt idx="731">
                  <c:v>1524995.81150383</c:v>
                </c:pt>
                <c:pt idx="732">
                  <c:v>1524999.80936419</c:v>
                </c:pt>
                <c:pt idx="733">
                  <c:v>1525001.97730154</c:v>
                </c:pt>
                <c:pt idx="734">
                  <c:v>1525003.11261045</c:v>
                </c:pt>
                <c:pt idx="735">
                  <c:v>1525002.16596542</c:v>
                </c:pt>
                <c:pt idx="736">
                  <c:v>1524994.57927275</c:v>
                </c:pt>
                <c:pt idx="737">
                  <c:v>1524994.68276154</c:v>
                </c:pt>
                <c:pt idx="738">
                  <c:v>1524992.54820285</c:v>
                </c:pt>
                <c:pt idx="739">
                  <c:v>1524991.4495005</c:v>
                </c:pt>
                <c:pt idx="740">
                  <c:v>1524994.07977006</c:v>
                </c:pt>
                <c:pt idx="741">
                  <c:v>1524996.80544396</c:v>
                </c:pt>
                <c:pt idx="742">
                  <c:v>1524993.87124483</c:v>
                </c:pt>
                <c:pt idx="743">
                  <c:v>1525001.62046741</c:v>
                </c:pt>
                <c:pt idx="744">
                  <c:v>1524998.27551079</c:v>
                </c:pt>
                <c:pt idx="745">
                  <c:v>1524998.78091414</c:v>
                </c:pt>
                <c:pt idx="746">
                  <c:v>1525006.1426334</c:v>
                </c:pt>
                <c:pt idx="747">
                  <c:v>1525001.77423044</c:v>
                </c:pt>
                <c:pt idx="748">
                  <c:v>1525001.08528203</c:v>
                </c:pt>
                <c:pt idx="749">
                  <c:v>1524996.59360126</c:v>
                </c:pt>
                <c:pt idx="750">
                  <c:v>1524999.32466968</c:v>
                </c:pt>
                <c:pt idx="751">
                  <c:v>1525001.64430983</c:v>
                </c:pt>
                <c:pt idx="752">
                  <c:v>1525000.41101222</c:v>
                </c:pt>
                <c:pt idx="753">
                  <c:v>1524993.24833261</c:v>
                </c:pt>
                <c:pt idx="754">
                  <c:v>1524996.69397269</c:v>
                </c:pt>
                <c:pt idx="755">
                  <c:v>1525008.15929278</c:v>
                </c:pt>
                <c:pt idx="756">
                  <c:v>1525006.75619685</c:v>
                </c:pt>
                <c:pt idx="757">
                  <c:v>1525008.61959856</c:v>
                </c:pt>
                <c:pt idx="758">
                  <c:v>1525000.84404137</c:v>
                </c:pt>
                <c:pt idx="759">
                  <c:v>1524995.37622647</c:v>
                </c:pt>
                <c:pt idx="760">
                  <c:v>1524998.85957467</c:v>
                </c:pt>
                <c:pt idx="761">
                  <c:v>1525003.39237911</c:v>
                </c:pt>
                <c:pt idx="762">
                  <c:v>1525003.17035312</c:v>
                </c:pt>
                <c:pt idx="763">
                  <c:v>1525004.22293574</c:v>
                </c:pt>
                <c:pt idx="764">
                  <c:v>1525000.62307358</c:v>
                </c:pt>
                <c:pt idx="765">
                  <c:v>1525002.99415455</c:v>
                </c:pt>
                <c:pt idx="766">
                  <c:v>1525005.61143673</c:v>
                </c:pt>
                <c:pt idx="767">
                  <c:v>1525002.70659573</c:v>
                </c:pt>
                <c:pt idx="768">
                  <c:v>1525001.18652813</c:v>
                </c:pt>
                <c:pt idx="769">
                  <c:v>1524999.81684894</c:v>
                </c:pt>
                <c:pt idx="770">
                  <c:v>1525009.42698723</c:v>
                </c:pt>
                <c:pt idx="771">
                  <c:v>1525012.12379182</c:v>
                </c:pt>
                <c:pt idx="772">
                  <c:v>1525003.49487082</c:v>
                </c:pt>
                <c:pt idx="773">
                  <c:v>1525000.57919241</c:v>
                </c:pt>
                <c:pt idx="774">
                  <c:v>1525005.12931503</c:v>
                </c:pt>
                <c:pt idx="775">
                  <c:v>1524996.0138666</c:v>
                </c:pt>
                <c:pt idx="776">
                  <c:v>1525001.19503232</c:v>
                </c:pt>
                <c:pt idx="777">
                  <c:v>1524996.30191652</c:v>
                </c:pt>
                <c:pt idx="778">
                  <c:v>1525006.061641</c:v>
                </c:pt>
                <c:pt idx="779">
                  <c:v>1525016.0754226</c:v>
                </c:pt>
                <c:pt idx="780">
                  <c:v>1525013.44242552</c:v>
                </c:pt>
                <c:pt idx="781">
                  <c:v>1525015.00150244</c:v>
                </c:pt>
                <c:pt idx="782">
                  <c:v>1525018.06066685</c:v>
                </c:pt>
                <c:pt idx="783">
                  <c:v>1525006.74140434</c:v>
                </c:pt>
                <c:pt idx="784">
                  <c:v>1525013.21984368</c:v>
                </c:pt>
                <c:pt idx="785">
                  <c:v>1525021.64823711</c:v>
                </c:pt>
                <c:pt idx="786">
                  <c:v>1525008.80219731</c:v>
                </c:pt>
                <c:pt idx="787">
                  <c:v>1525013.69930936</c:v>
                </c:pt>
                <c:pt idx="788">
                  <c:v>1525013.19270682</c:v>
                </c:pt>
                <c:pt idx="789">
                  <c:v>1525015.73505636</c:v>
                </c:pt>
                <c:pt idx="790">
                  <c:v>1525014.67335762</c:v>
                </c:pt>
                <c:pt idx="791">
                  <c:v>1525005.38194332</c:v>
                </c:pt>
                <c:pt idx="792">
                  <c:v>1525019.78814839</c:v>
                </c:pt>
                <c:pt idx="793">
                  <c:v>1525015.09469743</c:v>
                </c:pt>
                <c:pt idx="794">
                  <c:v>1525011.30320205</c:v>
                </c:pt>
                <c:pt idx="795">
                  <c:v>1525015.35536691</c:v>
                </c:pt>
                <c:pt idx="796">
                  <c:v>1525013.68844146</c:v>
                </c:pt>
                <c:pt idx="797">
                  <c:v>1525014.83971328</c:v>
                </c:pt>
                <c:pt idx="798">
                  <c:v>1525014.26831366</c:v>
                </c:pt>
                <c:pt idx="799">
                  <c:v>1525016.13121036</c:v>
                </c:pt>
                <c:pt idx="800">
                  <c:v>1525019.82662524</c:v>
                </c:pt>
                <c:pt idx="801">
                  <c:v>1525015.8940838</c:v>
                </c:pt>
                <c:pt idx="802">
                  <c:v>1525013.76882312</c:v>
                </c:pt>
                <c:pt idx="803">
                  <c:v>1525015.5832104</c:v>
                </c:pt>
                <c:pt idx="804">
                  <c:v>1525010.63888672</c:v>
                </c:pt>
                <c:pt idx="805">
                  <c:v>1525013.15446697</c:v>
                </c:pt>
                <c:pt idx="806">
                  <c:v>1525007.03908056</c:v>
                </c:pt>
                <c:pt idx="807">
                  <c:v>1525010.91860684</c:v>
                </c:pt>
                <c:pt idx="808">
                  <c:v>1525010.40377536</c:v>
                </c:pt>
                <c:pt idx="809">
                  <c:v>1525007.90746681</c:v>
                </c:pt>
                <c:pt idx="810">
                  <c:v>1525008.33788505</c:v>
                </c:pt>
                <c:pt idx="811">
                  <c:v>1525008.32680159</c:v>
                </c:pt>
                <c:pt idx="812">
                  <c:v>1525008.62625779</c:v>
                </c:pt>
                <c:pt idx="813">
                  <c:v>1525010.20027318</c:v>
                </c:pt>
                <c:pt idx="814">
                  <c:v>1525007.35995158</c:v>
                </c:pt>
                <c:pt idx="815">
                  <c:v>1525004.39023484</c:v>
                </c:pt>
                <c:pt idx="816">
                  <c:v>1525004.73732906</c:v>
                </c:pt>
                <c:pt idx="817">
                  <c:v>1525004.33856065</c:v>
                </c:pt>
                <c:pt idx="818">
                  <c:v>1525003.9687426</c:v>
                </c:pt>
                <c:pt idx="819">
                  <c:v>1525005.05202465</c:v>
                </c:pt>
                <c:pt idx="820">
                  <c:v>1525006.21280052</c:v>
                </c:pt>
                <c:pt idx="821">
                  <c:v>1525007.55612914</c:v>
                </c:pt>
                <c:pt idx="822">
                  <c:v>1525001.77885642</c:v>
                </c:pt>
                <c:pt idx="823">
                  <c:v>1525010.47016782</c:v>
                </c:pt>
                <c:pt idx="824">
                  <c:v>1525008.30506467</c:v>
                </c:pt>
                <c:pt idx="825">
                  <c:v>1525008.29238163</c:v>
                </c:pt>
                <c:pt idx="826">
                  <c:v>1525004.88660251</c:v>
                </c:pt>
                <c:pt idx="827">
                  <c:v>1525004.26847104</c:v>
                </c:pt>
                <c:pt idx="828">
                  <c:v>1525008.39655458</c:v>
                </c:pt>
                <c:pt idx="829">
                  <c:v>1525007.4303794</c:v>
                </c:pt>
                <c:pt idx="830">
                  <c:v>1525006.40849035</c:v>
                </c:pt>
                <c:pt idx="831">
                  <c:v>1525005.71491564</c:v>
                </c:pt>
                <c:pt idx="832">
                  <c:v>1525001.72320065</c:v>
                </c:pt>
                <c:pt idx="833">
                  <c:v>1525004.95243868</c:v>
                </c:pt>
                <c:pt idx="834">
                  <c:v>1525005.72360607</c:v>
                </c:pt>
                <c:pt idx="835">
                  <c:v>1525007.96503938</c:v>
                </c:pt>
                <c:pt idx="836">
                  <c:v>1525004.84322543</c:v>
                </c:pt>
                <c:pt idx="837">
                  <c:v>1525002.96900547</c:v>
                </c:pt>
                <c:pt idx="838">
                  <c:v>1525003.68652637</c:v>
                </c:pt>
                <c:pt idx="839">
                  <c:v>1525004.22245014</c:v>
                </c:pt>
                <c:pt idx="840">
                  <c:v>1525007.56791355</c:v>
                </c:pt>
                <c:pt idx="841">
                  <c:v>1525006.36174407</c:v>
                </c:pt>
                <c:pt idx="842">
                  <c:v>1525000.01702377</c:v>
                </c:pt>
                <c:pt idx="843">
                  <c:v>1524999.67552248</c:v>
                </c:pt>
                <c:pt idx="844">
                  <c:v>1525002.43399766</c:v>
                </c:pt>
                <c:pt idx="845">
                  <c:v>1525000.04829011</c:v>
                </c:pt>
                <c:pt idx="846">
                  <c:v>1525003.56387542</c:v>
                </c:pt>
                <c:pt idx="847">
                  <c:v>1524996.72202507</c:v>
                </c:pt>
                <c:pt idx="848">
                  <c:v>1524995.53525563</c:v>
                </c:pt>
                <c:pt idx="849">
                  <c:v>1524996.15400874</c:v>
                </c:pt>
                <c:pt idx="850">
                  <c:v>1524995.57501225</c:v>
                </c:pt>
                <c:pt idx="851">
                  <c:v>1524998.215826</c:v>
                </c:pt>
                <c:pt idx="852">
                  <c:v>1524996.40652951</c:v>
                </c:pt>
                <c:pt idx="853">
                  <c:v>1524994.82534278</c:v>
                </c:pt>
                <c:pt idx="854">
                  <c:v>1524992.05692235</c:v>
                </c:pt>
                <c:pt idx="855">
                  <c:v>1524993.50421596</c:v>
                </c:pt>
                <c:pt idx="856">
                  <c:v>1524992.21980526</c:v>
                </c:pt>
                <c:pt idx="857">
                  <c:v>1524989.09603776</c:v>
                </c:pt>
                <c:pt idx="858">
                  <c:v>1524991.56386824</c:v>
                </c:pt>
                <c:pt idx="859">
                  <c:v>1524990.37584403</c:v>
                </c:pt>
                <c:pt idx="860">
                  <c:v>1524989.18028441</c:v>
                </c:pt>
                <c:pt idx="861">
                  <c:v>1524993.37013692</c:v>
                </c:pt>
                <c:pt idx="862">
                  <c:v>1524989.08058858</c:v>
                </c:pt>
                <c:pt idx="863">
                  <c:v>1524991.99059256</c:v>
                </c:pt>
                <c:pt idx="864">
                  <c:v>1524992.54445262</c:v>
                </c:pt>
                <c:pt idx="865">
                  <c:v>1524993.15616038</c:v>
                </c:pt>
                <c:pt idx="866">
                  <c:v>1524991.64113051</c:v>
                </c:pt>
                <c:pt idx="867">
                  <c:v>1524992.39671495</c:v>
                </c:pt>
                <c:pt idx="868">
                  <c:v>1524997.73496744</c:v>
                </c:pt>
                <c:pt idx="869">
                  <c:v>1524991.25655049</c:v>
                </c:pt>
                <c:pt idx="870">
                  <c:v>1524992.92441862</c:v>
                </c:pt>
                <c:pt idx="871">
                  <c:v>1524992.58213194</c:v>
                </c:pt>
                <c:pt idx="872">
                  <c:v>1524992.65014071</c:v>
                </c:pt>
                <c:pt idx="873">
                  <c:v>1524993.80586983</c:v>
                </c:pt>
                <c:pt idx="874">
                  <c:v>1524993.71652296</c:v>
                </c:pt>
                <c:pt idx="875">
                  <c:v>1524991.93737492</c:v>
                </c:pt>
                <c:pt idx="876">
                  <c:v>1524992.18300529</c:v>
                </c:pt>
                <c:pt idx="877">
                  <c:v>1524995.08668468</c:v>
                </c:pt>
                <c:pt idx="878">
                  <c:v>1524994.73329436</c:v>
                </c:pt>
                <c:pt idx="879">
                  <c:v>1524993.35223838</c:v>
                </c:pt>
                <c:pt idx="880">
                  <c:v>1524994.59059939</c:v>
                </c:pt>
                <c:pt idx="881">
                  <c:v>1524995.04528181</c:v>
                </c:pt>
                <c:pt idx="882">
                  <c:v>1524993.68539362</c:v>
                </c:pt>
                <c:pt idx="883">
                  <c:v>1524997.02001179</c:v>
                </c:pt>
                <c:pt idx="884">
                  <c:v>1524995.23853427</c:v>
                </c:pt>
                <c:pt idx="885">
                  <c:v>1524993.91699577</c:v>
                </c:pt>
                <c:pt idx="886">
                  <c:v>1524995.4961388</c:v>
                </c:pt>
                <c:pt idx="887">
                  <c:v>1524999.90043723</c:v>
                </c:pt>
                <c:pt idx="888">
                  <c:v>1524995.53227582</c:v>
                </c:pt>
                <c:pt idx="889">
                  <c:v>1524996.21488425</c:v>
                </c:pt>
                <c:pt idx="890">
                  <c:v>1524994.9457765</c:v>
                </c:pt>
                <c:pt idx="891">
                  <c:v>1524995.19295757</c:v>
                </c:pt>
                <c:pt idx="892">
                  <c:v>1524995.86371997</c:v>
                </c:pt>
                <c:pt idx="893">
                  <c:v>1524994.88047919</c:v>
                </c:pt>
                <c:pt idx="894">
                  <c:v>1524996.07107468</c:v>
                </c:pt>
                <c:pt idx="895">
                  <c:v>1524993.95592695</c:v>
                </c:pt>
                <c:pt idx="896">
                  <c:v>1524994.61178932</c:v>
                </c:pt>
                <c:pt idx="897">
                  <c:v>1524993.7665928</c:v>
                </c:pt>
                <c:pt idx="898">
                  <c:v>1524994.74703992</c:v>
                </c:pt>
                <c:pt idx="899">
                  <c:v>1524997.36768307</c:v>
                </c:pt>
                <c:pt idx="900">
                  <c:v>1524995.07298382</c:v>
                </c:pt>
                <c:pt idx="901">
                  <c:v>1524996.12528559</c:v>
                </c:pt>
                <c:pt idx="902">
                  <c:v>1524995.64347192</c:v>
                </c:pt>
                <c:pt idx="903">
                  <c:v>1524996.16189846</c:v>
                </c:pt>
                <c:pt idx="904">
                  <c:v>1524994.97149006</c:v>
                </c:pt>
                <c:pt idx="905">
                  <c:v>1524993.99451262</c:v>
                </c:pt>
                <c:pt idx="906">
                  <c:v>1524995.07787195</c:v>
                </c:pt>
                <c:pt idx="907">
                  <c:v>1524997.09757892</c:v>
                </c:pt>
                <c:pt idx="908">
                  <c:v>1524994.23490291</c:v>
                </c:pt>
                <c:pt idx="909">
                  <c:v>1524994.33497376</c:v>
                </c:pt>
                <c:pt idx="910">
                  <c:v>1524993.42165053</c:v>
                </c:pt>
                <c:pt idx="911">
                  <c:v>1524994.56622492</c:v>
                </c:pt>
                <c:pt idx="912">
                  <c:v>1524994.06654825</c:v>
                </c:pt>
                <c:pt idx="913">
                  <c:v>1524994.9303546</c:v>
                </c:pt>
                <c:pt idx="914">
                  <c:v>1524994.95463832</c:v>
                </c:pt>
                <c:pt idx="915">
                  <c:v>1524995.48750959</c:v>
                </c:pt>
                <c:pt idx="916">
                  <c:v>1524994.76188637</c:v>
                </c:pt>
                <c:pt idx="917">
                  <c:v>1524995.31730721</c:v>
                </c:pt>
                <c:pt idx="918">
                  <c:v>1524997.68734538</c:v>
                </c:pt>
                <c:pt idx="919">
                  <c:v>1524995.9402686</c:v>
                </c:pt>
                <c:pt idx="920">
                  <c:v>1524994.53926274</c:v>
                </c:pt>
                <c:pt idx="921">
                  <c:v>1524995.61915596</c:v>
                </c:pt>
                <c:pt idx="922">
                  <c:v>1524995.27417645</c:v>
                </c:pt>
                <c:pt idx="923">
                  <c:v>1524995.42913663</c:v>
                </c:pt>
                <c:pt idx="924">
                  <c:v>1524995.92060194</c:v>
                </c:pt>
                <c:pt idx="925">
                  <c:v>1524995.62136018</c:v>
                </c:pt>
                <c:pt idx="926">
                  <c:v>1524995.9760652</c:v>
                </c:pt>
                <c:pt idx="927">
                  <c:v>1524995.6182531</c:v>
                </c:pt>
                <c:pt idx="928">
                  <c:v>1524995.09425412</c:v>
                </c:pt>
                <c:pt idx="929">
                  <c:v>1524994.95260072</c:v>
                </c:pt>
                <c:pt idx="930">
                  <c:v>1524997.02326837</c:v>
                </c:pt>
                <c:pt idx="931">
                  <c:v>1524995.16142778</c:v>
                </c:pt>
                <c:pt idx="932">
                  <c:v>1524994.88334032</c:v>
                </c:pt>
                <c:pt idx="933">
                  <c:v>1524995.14504009</c:v>
                </c:pt>
                <c:pt idx="934">
                  <c:v>1524995.9650376</c:v>
                </c:pt>
                <c:pt idx="935">
                  <c:v>1524994.24107495</c:v>
                </c:pt>
                <c:pt idx="936">
                  <c:v>1524995.43581012</c:v>
                </c:pt>
                <c:pt idx="937">
                  <c:v>1524995.20442389</c:v>
                </c:pt>
                <c:pt idx="938">
                  <c:v>1524995.10773331</c:v>
                </c:pt>
                <c:pt idx="939">
                  <c:v>1524995.16098219</c:v>
                </c:pt>
                <c:pt idx="940">
                  <c:v>1524994.2275167</c:v>
                </c:pt>
                <c:pt idx="941">
                  <c:v>1524994.13224187</c:v>
                </c:pt>
                <c:pt idx="942">
                  <c:v>1524994.04563663</c:v>
                </c:pt>
                <c:pt idx="943">
                  <c:v>1524994.04979258</c:v>
                </c:pt>
                <c:pt idx="944">
                  <c:v>1524993.6458186</c:v>
                </c:pt>
                <c:pt idx="945">
                  <c:v>1524993.81154946</c:v>
                </c:pt>
                <c:pt idx="946">
                  <c:v>1524993.83972095</c:v>
                </c:pt>
                <c:pt idx="947">
                  <c:v>1524993.23429509</c:v>
                </c:pt>
                <c:pt idx="948">
                  <c:v>1524995.20219793</c:v>
                </c:pt>
                <c:pt idx="949">
                  <c:v>1524995.18579293</c:v>
                </c:pt>
                <c:pt idx="950">
                  <c:v>1524995.16784351</c:v>
                </c:pt>
                <c:pt idx="951">
                  <c:v>1524995.47677659</c:v>
                </c:pt>
                <c:pt idx="952">
                  <c:v>1524995.98003211</c:v>
                </c:pt>
                <c:pt idx="953">
                  <c:v>1524995.01038236</c:v>
                </c:pt>
                <c:pt idx="954">
                  <c:v>1524995.25517214</c:v>
                </c:pt>
                <c:pt idx="955">
                  <c:v>1524995.93988709</c:v>
                </c:pt>
                <c:pt idx="956">
                  <c:v>1524996.52303807</c:v>
                </c:pt>
                <c:pt idx="957">
                  <c:v>1524995.92190843</c:v>
                </c:pt>
                <c:pt idx="958">
                  <c:v>1524996.90866548</c:v>
                </c:pt>
                <c:pt idx="959">
                  <c:v>1524996.12820464</c:v>
                </c:pt>
                <c:pt idx="960">
                  <c:v>1524998.21025886</c:v>
                </c:pt>
                <c:pt idx="961">
                  <c:v>1524998.40565767</c:v>
                </c:pt>
                <c:pt idx="962">
                  <c:v>1524998.55791773</c:v>
                </c:pt>
                <c:pt idx="963">
                  <c:v>1524998.11160265</c:v>
                </c:pt>
                <c:pt idx="964">
                  <c:v>1524998.8710116</c:v>
                </c:pt>
                <c:pt idx="965">
                  <c:v>1524997.96039564</c:v>
                </c:pt>
                <c:pt idx="966">
                  <c:v>1524999.43470744</c:v>
                </c:pt>
                <c:pt idx="967">
                  <c:v>1524998.8976822</c:v>
                </c:pt>
                <c:pt idx="968">
                  <c:v>1524997.21784798</c:v>
                </c:pt>
                <c:pt idx="969">
                  <c:v>1524998.17076245</c:v>
                </c:pt>
                <c:pt idx="970">
                  <c:v>1524997.78530759</c:v>
                </c:pt>
                <c:pt idx="971">
                  <c:v>1524998.5098231</c:v>
                </c:pt>
                <c:pt idx="972">
                  <c:v>1524997.56406965</c:v>
                </c:pt>
                <c:pt idx="973">
                  <c:v>1524998.20928267</c:v>
                </c:pt>
                <c:pt idx="974">
                  <c:v>1524997.99304653</c:v>
                </c:pt>
                <c:pt idx="975">
                  <c:v>1524998.29927146</c:v>
                </c:pt>
                <c:pt idx="976">
                  <c:v>1524998.29539723</c:v>
                </c:pt>
                <c:pt idx="977">
                  <c:v>1524998.1034025</c:v>
                </c:pt>
                <c:pt idx="978">
                  <c:v>1524998.22640147</c:v>
                </c:pt>
                <c:pt idx="979">
                  <c:v>1524998.1764799</c:v>
                </c:pt>
                <c:pt idx="980">
                  <c:v>1524998.07298927</c:v>
                </c:pt>
                <c:pt idx="981">
                  <c:v>1524997.29377908</c:v>
                </c:pt>
                <c:pt idx="982">
                  <c:v>1524998.31562574</c:v>
                </c:pt>
                <c:pt idx="983">
                  <c:v>1524998.18029501</c:v>
                </c:pt>
                <c:pt idx="984">
                  <c:v>1524998.45587239</c:v>
                </c:pt>
                <c:pt idx="985">
                  <c:v>1524998.09475707</c:v>
                </c:pt>
                <c:pt idx="986">
                  <c:v>1524998.10976431</c:v>
                </c:pt>
                <c:pt idx="987">
                  <c:v>1524998.66689832</c:v>
                </c:pt>
                <c:pt idx="988">
                  <c:v>1524998.25338873</c:v>
                </c:pt>
                <c:pt idx="989">
                  <c:v>1524998.41167063</c:v>
                </c:pt>
                <c:pt idx="990">
                  <c:v>1524998.38329085</c:v>
                </c:pt>
                <c:pt idx="991">
                  <c:v>1524997.79029312</c:v>
                </c:pt>
                <c:pt idx="992">
                  <c:v>1524998.49502857</c:v>
                </c:pt>
                <c:pt idx="993">
                  <c:v>1524998.51506689</c:v>
                </c:pt>
                <c:pt idx="994">
                  <c:v>1524998.30297082</c:v>
                </c:pt>
                <c:pt idx="995">
                  <c:v>1524998.44489391</c:v>
                </c:pt>
                <c:pt idx="996">
                  <c:v>1524998.28377475</c:v>
                </c:pt>
                <c:pt idx="997">
                  <c:v>1524998.88171606</c:v>
                </c:pt>
                <c:pt idx="998">
                  <c:v>1524999.11822501</c:v>
                </c:pt>
                <c:pt idx="999">
                  <c:v>1524998.74772798</c:v>
                </c:pt>
                <c:pt idx="1000">
                  <c:v>1524999.25720142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20.0751104193747</c:v>
                </c:pt>
                <c:pt idx="2">
                  <c:v>10.7051892961735</c:v>
                </c:pt>
                <c:pt idx="3">
                  <c:v>9.95810750619936</c:v>
                </c:pt>
                <c:pt idx="4">
                  <c:v>9.15424988271129</c:v>
                </c:pt>
                <c:pt idx="5">
                  <c:v>8.30636030102048</c:v>
                </c:pt>
                <c:pt idx="6">
                  <c:v>7.42335721452722</c:v>
                </c:pt>
                <c:pt idx="7">
                  <c:v>6.5115099538083</c:v>
                </c:pt>
                <c:pt idx="8">
                  <c:v>5.57517035134483</c:v>
                </c:pt>
                <c:pt idx="9">
                  <c:v>3.8526642717174</c:v>
                </c:pt>
                <c:pt idx="10">
                  <c:v>1.99160512662442</c:v>
                </c:pt>
                <c:pt idx="11">
                  <c:v>1.04360964314765e-14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20.2824029398394</c:v>
                </c:pt>
                <c:pt idx="2">
                  <c:v>0.403980365803133</c:v>
                </c:pt>
                <c:pt idx="3">
                  <c:v>0.3270447022796</c:v>
                </c:pt>
                <c:pt idx="4">
                  <c:v>0.26626426415585</c:v>
                </c:pt>
                <c:pt idx="5">
                  <c:v>0.217056109866003</c:v>
                </c:pt>
                <c:pt idx="6">
                  <c:v>0.176369657434348</c:v>
                </c:pt>
                <c:pt idx="7">
                  <c:v>0.14212606053547</c:v>
                </c:pt>
                <c:pt idx="8">
                  <c:v>0.112849859398838</c:v>
                </c:pt>
                <c:pt idx="9">
                  <c:v>0.199595896619733</c:v>
                </c:pt>
                <c:pt idx="10">
                  <c:v>0.108510255834109</c:v>
                </c:pt>
                <c:pt idx="11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0.207292520464773</c:v>
                </c:pt>
                <c:pt idx="2">
                  <c:v>9.77390148900429</c:v>
                </c:pt>
                <c:pt idx="3">
                  <c:v>1.07412649225375</c:v>
                </c:pt>
                <c:pt idx="4">
                  <c:v>1.07012188764393</c:v>
                </c:pt>
                <c:pt idx="5">
                  <c:v>1.06494569155681</c:v>
                </c:pt>
                <c:pt idx="6">
                  <c:v>1.05937274392761</c:v>
                </c:pt>
                <c:pt idx="7">
                  <c:v>1.05397332125439</c:v>
                </c:pt>
                <c:pt idx="8">
                  <c:v>1.0491894618623</c:v>
                </c:pt>
                <c:pt idx="9">
                  <c:v>1.92210197624716</c:v>
                </c:pt>
                <c:pt idx="10">
                  <c:v>1.96956940092709</c:v>
                </c:pt>
                <c:pt idx="11">
                  <c:v>2.02029375398938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12.2999554011096</c:v>
                </c:pt>
                <c:pt idx="2">
                  <c:v>6.07691602016417</c:v>
                </c:pt>
                <c:pt idx="3">
                  <c:v>5.68710094934067</c:v>
                </c:pt>
                <c:pt idx="4">
                  <c:v>5.23992929033079</c:v>
                </c:pt>
                <c:pt idx="5">
                  <c:v>4.74570727326482</c:v>
                </c:pt>
                <c:pt idx="6">
                  <c:v>4.21198962349084</c:v>
                </c:pt>
                <c:pt idx="7">
                  <c:v>3.64433397879716</c:v>
                </c:pt>
                <c:pt idx="8">
                  <c:v>2.57668472643594</c:v>
                </c:pt>
                <c:pt idx="9">
                  <c:v>1.35828789769369</c:v>
                </c:pt>
                <c:pt idx="10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12.3577046931832</c:v>
                </c:pt>
                <c:pt idx="2">
                  <c:v>0.3270447022796</c:v>
                </c:pt>
                <c:pt idx="3">
                  <c:v>0.26626426415585</c:v>
                </c:pt>
                <c:pt idx="4">
                  <c:v>0.217056109866003</c:v>
                </c:pt>
                <c:pt idx="5">
                  <c:v>0.176369657434348</c:v>
                </c:pt>
                <c:pt idx="6">
                  <c:v>0.14212606053547</c:v>
                </c:pt>
                <c:pt idx="7">
                  <c:v>0.112849859398838</c:v>
                </c:pt>
                <c:pt idx="8">
                  <c:v>0.199595896619733</c:v>
                </c:pt>
                <c:pt idx="9">
                  <c:v>0.108510255834109</c:v>
                </c:pt>
                <c:pt idx="10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0.0577492920735712</c:v>
                </c:pt>
                <c:pt idx="2">
                  <c:v>6.55008408322502</c:v>
                </c:pt>
                <c:pt idx="3">
                  <c:v>0.65607933497935</c:v>
                </c:pt>
                <c:pt idx="4">
                  <c:v>0.664227768875878</c:v>
                </c:pt>
                <c:pt idx="5">
                  <c:v>0.670591674500317</c:v>
                </c:pt>
                <c:pt idx="6">
                  <c:v>0.675843710309455</c:v>
                </c:pt>
                <c:pt idx="7">
                  <c:v>0.680505504092519</c:v>
                </c:pt>
                <c:pt idx="8">
                  <c:v>1.26724514898095</c:v>
                </c:pt>
                <c:pt idx="9">
                  <c:v>1.32690708457635</c:v>
                </c:pt>
                <c:pt idx="10">
                  <c:v>1.38697652505867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19.5555020771999</c:v>
                </c:pt>
                <c:pt idx="2">
                  <c:v>9.55144959515304</c:v>
                </c:pt>
                <c:pt idx="3">
                  <c:v>8.79097392799376</c:v>
                </c:pt>
                <c:pt idx="4">
                  <c:v>7.98507019367548</c:v>
                </c:pt>
                <c:pt idx="5">
                  <c:v>7.1428022520769</c:v>
                </c:pt>
                <c:pt idx="6">
                  <c:v>6.2705741130233</c:v>
                </c:pt>
                <c:pt idx="7">
                  <c:v>5.37286394913363</c:v>
                </c:pt>
                <c:pt idx="8">
                  <c:v>3.71897151827068</c:v>
                </c:pt>
                <c:pt idx="9">
                  <c:v>1.92524832297964</c:v>
                </c:pt>
                <c:pt idx="10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19.7539989182422</c:v>
                </c:pt>
                <c:pt idx="2">
                  <c:v>0.3270447022796</c:v>
                </c:pt>
                <c:pt idx="3">
                  <c:v>0.26626426415585</c:v>
                </c:pt>
                <c:pt idx="4">
                  <c:v>0.217056109866003</c:v>
                </c:pt>
                <c:pt idx="5">
                  <c:v>0.176369657434348</c:v>
                </c:pt>
                <c:pt idx="6">
                  <c:v>0.14212606053547</c:v>
                </c:pt>
                <c:pt idx="7">
                  <c:v>0.112849859398838</c:v>
                </c:pt>
                <c:pt idx="8">
                  <c:v>0.199595896619733</c:v>
                </c:pt>
                <c:pt idx="9">
                  <c:v>0.108510255834109</c:v>
                </c:pt>
                <c:pt idx="10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0.198496841042281</c:v>
                </c:pt>
                <c:pt idx="2">
                  <c:v>10.3310971843265</c:v>
                </c:pt>
                <c:pt idx="3">
                  <c:v>1.02673993131513</c:v>
                </c:pt>
                <c:pt idx="4">
                  <c:v>1.02295984418428</c:v>
                </c:pt>
                <c:pt idx="5">
                  <c:v>1.01863759903293</c:v>
                </c:pt>
                <c:pt idx="6">
                  <c:v>1.01435419958907</c:v>
                </c:pt>
                <c:pt idx="7">
                  <c:v>1.0105600232885</c:v>
                </c:pt>
                <c:pt idx="8">
                  <c:v>1.85348832748269</c:v>
                </c:pt>
                <c:pt idx="9">
                  <c:v>1.90223345112515</c:v>
                </c:pt>
                <c:pt idx="10">
                  <c:v>1.95393695034461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11.7940464104605</c:v>
                </c:pt>
                <c:pt idx="2">
                  <c:v>5.306343841934</c:v>
                </c:pt>
                <c:pt idx="3">
                  <c:v>4.90317842553386</c:v>
                </c:pt>
                <c:pt idx="4">
                  <c:v>4.45165176371636</c:v>
                </c:pt>
                <c:pt idx="5">
                  <c:v>3.95945974195981</c:v>
                </c:pt>
                <c:pt idx="6">
                  <c:v>3.43229241778693</c:v>
                </c:pt>
                <c:pt idx="7">
                  <c:v>2.43655856222783</c:v>
                </c:pt>
                <c:pt idx="8">
                  <c:v>1.28873794734759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11.8487509235484</c:v>
                </c:pt>
                <c:pt idx="2">
                  <c:v>0.26626426415585</c:v>
                </c:pt>
                <c:pt idx="3">
                  <c:v>0.217056109866003</c:v>
                </c:pt>
                <c:pt idx="4">
                  <c:v>0.176369657434348</c:v>
                </c:pt>
                <c:pt idx="5">
                  <c:v>0.14212606053547</c:v>
                </c:pt>
                <c:pt idx="6">
                  <c:v>0.112849859398838</c:v>
                </c:pt>
                <c:pt idx="7">
                  <c:v>0.199595896619733</c:v>
                </c:pt>
                <c:pt idx="8">
                  <c:v>0.108510255834109</c:v>
                </c:pt>
                <c:pt idx="9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0.054704513087888</c:v>
                </c:pt>
                <c:pt idx="2">
                  <c:v>6.75396683268234</c:v>
                </c:pt>
                <c:pt idx="3">
                  <c:v>0.620221526266141</c:v>
                </c:pt>
                <c:pt idx="4">
                  <c:v>0.627896319251849</c:v>
                </c:pt>
                <c:pt idx="5">
                  <c:v>0.634318082292018</c:v>
                </c:pt>
                <c:pt idx="6">
                  <c:v>0.640017183571718</c:v>
                </c:pt>
                <c:pt idx="7">
                  <c:v>1.19532975217883</c:v>
                </c:pt>
                <c:pt idx="8">
                  <c:v>1.25633087071435</c:v>
                </c:pt>
                <c:pt idx="9">
                  <c:v>1.31742657471257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19.0022450877489</c:v>
                </c:pt>
                <c:pt idx="2">
                  <c:v>8.45951090367726</c:v>
                </c:pt>
                <c:pt idx="3">
                  <c:v>7.69191621725458</c:v>
                </c:pt>
                <c:pt idx="4">
                  <c:v>6.88681614803352</c:v>
                </c:pt>
                <c:pt idx="5">
                  <c:v>6.05073759090906</c:v>
                </c:pt>
                <c:pt idx="6">
                  <c:v>5.18827399473478</c:v>
                </c:pt>
                <c:pt idx="7">
                  <c:v>3.59698655391733</c:v>
                </c:pt>
                <c:pt idx="8">
                  <c:v>1.86470254081474</c:v>
                </c:pt>
                <c:pt idx="9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19.1927836465771</c:v>
                </c:pt>
                <c:pt idx="2">
                  <c:v>0.26626426415585</c:v>
                </c:pt>
                <c:pt idx="3">
                  <c:v>0.217056109866003</c:v>
                </c:pt>
                <c:pt idx="4">
                  <c:v>0.176369657434348</c:v>
                </c:pt>
                <c:pt idx="5">
                  <c:v>0.14212606053547</c:v>
                </c:pt>
                <c:pt idx="6">
                  <c:v>0.112849859398838</c:v>
                </c:pt>
                <c:pt idx="7">
                  <c:v>0.199595896619733</c:v>
                </c:pt>
                <c:pt idx="8">
                  <c:v>0.108510255834109</c:v>
                </c:pt>
                <c:pt idx="9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0.190538558828224</c:v>
                </c:pt>
                <c:pt idx="2">
                  <c:v>10.8089984482275</c:v>
                </c:pt>
                <c:pt idx="3">
                  <c:v>0.984650796288687</c:v>
                </c:pt>
                <c:pt idx="4">
                  <c:v>0.981469726655406</c:v>
                </c:pt>
                <c:pt idx="5">
                  <c:v>0.978204617659928</c:v>
                </c:pt>
                <c:pt idx="6">
                  <c:v>0.975313455573127</c:v>
                </c:pt>
                <c:pt idx="7">
                  <c:v>1.79088333743718</c:v>
                </c:pt>
                <c:pt idx="8">
                  <c:v>1.8407942689367</c:v>
                </c:pt>
                <c:pt idx="9">
                  <c:v>1.89339116817971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11.2456757072547</c:v>
                </c:pt>
                <c:pt idx="2">
                  <c:v>4.57609128977947</c:v>
                </c:pt>
                <c:pt idx="3">
                  <c:v>4.16603475593524</c:v>
                </c:pt>
                <c:pt idx="4">
                  <c:v>3.71417670254672</c:v>
                </c:pt>
                <c:pt idx="5">
                  <c:v>3.22633580682605</c:v>
                </c:pt>
                <c:pt idx="6">
                  <c:v>2.30045359417462</c:v>
                </c:pt>
                <c:pt idx="7">
                  <c:v>1.22118386975291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11.2974515446645</c:v>
                </c:pt>
                <c:pt idx="2">
                  <c:v>0.217056109866003</c:v>
                </c:pt>
                <c:pt idx="3">
                  <c:v>0.176369657434348</c:v>
                </c:pt>
                <c:pt idx="4">
                  <c:v>0.14212606053547</c:v>
                </c:pt>
                <c:pt idx="5">
                  <c:v>0.112849859398838</c:v>
                </c:pt>
                <c:pt idx="6">
                  <c:v>0.199595896619733</c:v>
                </c:pt>
                <c:pt idx="7">
                  <c:v>0.108510255834109</c:v>
                </c:pt>
                <c:pt idx="8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0.0517758374098806</c:v>
                </c:pt>
                <c:pt idx="2">
                  <c:v>6.88664052734119</c:v>
                </c:pt>
                <c:pt idx="3">
                  <c:v>0.586426191278581</c:v>
                </c:pt>
                <c:pt idx="4">
                  <c:v>0.59398411392399</c:v>
                </c:pt>
                <c:pt idx="5">
                  <c:v>0.600690755119513</c:v>
                </c:pt>
                <c:pt idx="6">
                  <c:v>1.12547810927116</c:v>
                </c:pt>
                <c:pt idx="7">
                  <c:v>1.18777998025581</c:v>
                </c:pt>
                <c:pt idx="8">
                  <c:v>1.24987249711789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18.4064234942654</c:v>
                </c:pt>
                <c:pt idx="2">
                  <c:v>7.41549221730149</c:v>
                </c:pt>
                <c:pt idx="3">
                  <c:v>6.64543889067548</c:v>
                </c:pt>
                <c:pt idx="4">
                  <c:v>5.8434468984187</c:v>
                </c:pt>
                <c:pt idx="5">
                  <c:v>5.0142183869308</c:v>
                </c:pt>
                <c:pt idx="6">
                  <c:v>3.48196313792151</c:v>
                </c:pt>
                <c:pt idx="7">
                  <c:v>1.80761204014801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18.5896187528367</c:v>
                </c:pt>
                <c:pt idx="2">
                  <c:v>0.217056109866003</c:v>
                </c:pt>
                <c:pt idx="3">
                  <c:v>0.176369657434348</c:v>
                </c:pt>
                <c:pt idx="4">
                  <c:v>0.14212606053547</c:v>
                </c:pt>
                <c:pt idx="5">
                  <c:v>0.112849859398838</c:v>
                </c:pt>
                <c:pt idx="6">
                  <c:v>0.199595896619733</c:v>
                </c:pt>
                <c:pt idx="7">
                  <c:v>0.108510255834109</c:v>
                </c:pt>
                <c:pt idx="8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0.183195258571381</c:v>
                </c:pt>
                <c:pt idx="2">
                  <c:v>11.2079873868299</c:v>
                </c:pt>
                <c:pt idx="3">
                  <c:v>0.946422984060354</c:v>
                </c:pt>
                <c:pt idx="4">
                  <c:v>0.94411805279226</c:v>
                </c:pt>
                <c:pt idx="5">
                  <c:v>0.942078370886733</c:v>
                </c:pt>
                <c:pt idx="6">
                  <c:v>1.73185114562902</c:v>
                </c:pt>
                <c:pt idx="7">
                  <c:v>1.78286135360761</c:v>
                </c:pt>
                <c:pt idx="8">
                  <c:v>1.83630066751299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10.6472977576176</c:v>
                </c:pt>
                <c:pt idx="2">
                  <c:v>3.8803424794696</c:v>
                </c:pt>
                <c:pt idx="3">
                  <c:v>3.46882902366466</c:v>
                </c:pt>
                <c:pt idx="4">
                  <c:v>3.02032492009463</c:v>
                </c:pt>
                <c:pt idx="5">
                  <c:v>2.16431275836275</c:v>
                </c:pt>
                <c:pt idx="6">
                  <c:v>1.15361198962402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10.6961844146496</c:v>
                </c:pt>
                <c:pt idx="2">
                  <c:v>0.176369657434348</c:v>
                </c:pt>
                <c:pt idx="3">
                  <c:v>0.14212606053547</c:v>
                </c:pt>
                <c:pt idx="4">
                  <c:v>0.112849859398838</c:v>
                </c:pt>
                <c:pt idx="5">
                  <c:v>0.199595896619733</c:v>
                </c:pt>
                <c:pt idx="6">
                  <c:v>0.108510255834109</c:v>
                </c:pt>
                <c:pt idx="7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0.0488866570319185</c:v>
                </c:pt>
                <c:pt idx="2">
                  <c:v>6.94332493558238</c:v>
                </c:pt>
                <c:pt idx="3">
                  <c:v>0.553639516340411</c:v>
                </c:pt>
                <c:pt idx="4">
                  <c:v>0.561353962968873</c:v>
                </c:pt>
                <c:pt idx="5">
                  <c:v>1.05560805835161</c:v>
                </c:pt>
                <c:pt idx="6">
                  <c:v>1.11921102457285</c:v>
                </c:pt>
                <c:pt idx="7">
                  <c:v>1.182300616989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17.7566998182665</c:v>
                </c:pt>
                <c:pt idx="2">
                  <c:v>6.40896556996763</c:v>
                </c:pt>
                <c:pt idx="3">
                  <c:v>5.64036762350458</c:v>
                </c:pt>
                <c:pt idx="4">
                  <c:v>4.84369897671074</c:v>
                </c:pt>
                <c:pt idx="5">
                  <c:v>3.36927659306056</c:v>
                </c:pt>
                <c:pt idx="6">
                  <c:v>1.75168141759766</c:v>
                </c:pt>
                <c:pt idx="7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17.932942521396</c:v>
                </c:pt>
                <c:pt idx="2">
                  <c:v>0.176369657434348</c:v>
                </c:pt>
                <c:pt idx="3">
                  <c:v>0.14212606053547</c:v>
                </c:pt>
                <c:pt idx="4">
                  <c:v>0.112849859398838</c:v>
                </c:pt>
                <c:pt idx="5">
                  <c:v>0.199595896619733</c:v>
                </c:pt>
                <c:pt idx="6">
                  <c:v>0.108510255834109</c:v>
                </c:pt>
                <c:pt idx="7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0.176242703129455</c:v>
                </c:pt>
                <c:pt idx="2">
                  <c:v>11.5241039057332</c:v>
                </c:pt>
                <c:pt idx="3">
                  <c:v>0.91072400699852</c:v>
                </c:pt>
                <c:pt idx="4">
                  <c:v>0.909518506192681</c:v>
                </c:pt>
                <c:pt idx="5">
                  <c:v>1.67401828026991</c:v>
                </c:pt>
                <c:pt idx="6">
                  <c:v>1.72610543129701</c:v>
                </c:pt>
                <c:pt idx="7">
                  <c:v>1.78037004496263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10.0045968508794</c:v>
                </c:pt>
                <c:pt idx="2">
                  <c:v>3.22057699580613</c:v>
                </c:pt>
                <c:pt idx="3">
                  <c:v>2.81187534101141</c:v>
                </c:pt>
                <c:pt idx="4">
                  <c:v>2.02656032997766</c:v>
                </c:pt>
                <c:pt idx="5">
                  <c:v>1.08524021474256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10.0506198738033</c:v>
                </c:pt>
                <c:pt idx="2">
                  <c:v>0.14212606053547</c:v>
                </c:pt>
                <c:pt idx="3">
                  <c:v>0.112849859398838</c:v>
                </c:pt>
                <c:pt idx="4">
                  <c:v>0.199595896619733</c:v>
                </c:pt>
                <c:pt idx="5">
                  <c:v>0.108510255834109</c:v>
                </c:pt>
                <c:pt idx="6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0.0460230229238325</c:v>
                </c:pt>
                <c:pt idx="2">
                  <c:v>6.92614591560879</c:v>
                </c:pt>
                <c:pt idx="3">
                  <c:v>0.521551514193556</c:v>
                </c:pt>
                <c:pt idx="4">
                  <c:v>0.984910907653485</c:v>
                </c:pt>
                <c:pt idx="5">
                  <c:v>1.0498303710692</c:v>
                </c:pt>
                <c:pt idx="6">
                  <c:v>1.11392884210754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8379604.89891295</c:v>
                </c:pt>
                <c:pt idx="1">
                  <c:v>26000747.5317025</c:v>
                </c:pt>
                <c:pt idx="2">
                  <c:v>24861308.2505134</c:v>
                </c:pt>
                <c:pt idx="3">
                  <c:v>24018444.6379972</c:v>
                </c:pt>
                <c:pt idx="4">
                  <c:v>23441605.1715632</c:v>
                </c:pt>
                <c:pt idx="5">
                  <c:v>22889929.4678661</c:v>
                </c:pt>
                <c:pt idx="6">
                  <c:v>22717743.0797037</c:v>
                </c:pt>
                <c:pt idx="7">
                  <c:v>22388053.5436667</c:v>
                </c:pt>
                <c:pt idx="8">
                  <c:v>22230542.2922239</c:v>
                </c:pt>
                <c:pt idx="9">
                  <c:v>21912855.8109004</c:v>
                </c:pt>
                <c:pt idx="10">
                  <c:v>21762898.8766733</c:v>
                </c:pt>
                <c:pt idx="11">
                  <c:v>21451834.1333665</c:v>
                </c:pt>
                <c:pt idx="12">
                  <c:v>21306320.2270649</c:v>
                </c:pt>
                <c:pt idx="13">
                  <c:v>20999413.9754289</c:v>
                </c:pt>
                <c:pt idx="14">
                  <c:v>20856695.7668051</c:v>
                </c:pt>
                <c:pt idx="15">
                  <c:v>20552579.0259667</c:v>
                </c:pt>
                <c:pt idx="16">
                  <c:v>20411689.237622</c:v>
                </c:pt>
                <c:pt idx="17">
                  <c:v>20109494.9295498</c:v>
                </c:pt>
                <c:pt idx="18">
                  <c:v>19969913.7383652</c:v>
                </c:pt>
                <c:pt idx="19">
                  <c:v>19669426.7184703</c:v>
                </c:pt>
                <c:pt idx="20">
                  <c:v>19530741.2291467</c:v>
                </c:pt>
                <c:pt idx="21">
                  <c:v>19231551.5869625</c:v>
                </c:pt>
                <c:pt idx="22">
                  <c:v>19093352.1205533</c:v>
                </c:pt>
                <c:pt idx="23">
                  <c:v>18794687.4409904</c:v>
                </c:pt>
                <c:pt idx="24">
                  <c:v>18656839.1281998</c:v>
                </c:pt>
                <c:pt idx="25">
                  <c:v>18358739.7376829</c:v>
                </c:pt>
                <c:pt idx="26">
                  <c:v>18221243.6734511</c:v>
                </c:pt>
                <c:pt idx="27">
                  <c:v>17924141.2402251</c:v>
                </c:pt>
                <c:pt idx="28">
                  <c:v>17786946.9519233</c:v>
                </c:pt>
                <c:pt idx="29">
                  <c:v>17490958.5284256</c:v>
                </c:pt>
                <c:pt idx="30">
                  <c:v>17354223.0649583</c:v>
                </c:pt>
                <c:pt idx="31">
                  <c:v>17059716.060754</c:v>
                </c:pt>
                <c:pt idx="32">
                  <c:v>16618940.2265946</c:v>
                </c:pt>
                <c:pt idx="33">
                  <c:v>15748351.4533082</c:v>
                </c:pt>
                <c:pt idx="34">
                  <c:v>15355424.9126234</c:v>
                </c:pt>
                <c:pt idx="35">
                  <c:v>15066036.6674315</c:v>
                </c:pt>
                <c:pt idx="36">
                  <c:v>14833850.1817806</c:v>
                </c:pt>
                <c:pt idx="37">
                  <c:v>14830690.1313399</c:v>
                </c:pt>
                <c:pt idx="38">
                  <c:v>14596159.4317461</c:v>
                </c:pt>
                <c:pt idx="39">
                  <c:v>14474196.5798641</c:v>
                </c:pt>
                <c:pt idx="40">
                  <c:v>14486263.5429086</c:v>
                </c:pt>
                <c:pt idx="41">
                  <c:v>14340870.681079</c:v>
                </c:pt>
                <c:pt idx="42">
                  <c:v>14353043.4551586</c:v>
                </c:pt>
                <c:pt idx="43">
                  <c:v>14211479.4513299</c:v>
                </c:pt>
                <c:pt idx="44">
                  <c:v>14223574.0539894</c:v>
                </c:pt>
                <c:pt idx="45">
                  <c:v>14084233.8487596</c:v>
                </c:pt>
                <c:pt idx="46">
                  <c:v>14096167.7949521</c:v>
                </c:pt>
                <c:pt idx="47">
                  <c:v>13958401.8317813</c:v>
                </c:pt>
                <c:pt idx="48">
                  <c:v>13970132.8209948</c:v>
                </c:pt>
                <c:pt idx="49">
                  <c:v>13833687.4803047</c:v>
                </c:pt>
                <c:pt idx="50">
                  <c:v>13845180.12311</c:v>
                </c:pt>
                <c:pt idx="51">
                  <c:v>13710239.0192691</c:v>
                </c:pt>
                <c:pt idx="52">
                  <c:v>13721479.9582493</c:v>
                </c:pt>
                <c:pt idx="53">
                  <c:v>13588107.6979439</c:v>
                </c:pt>
                <c:pt idx="54">
                  <c:v>13599102.3257695</c:v>
                </c:pt>
                <c:pt idx="55">
                  <c:v>13467137.6083089</c:v>
                </c:pt>
                <c:pt idx="56">
                  <c:v>13477872.4340838</c:v>
                </c:pt>
                <c:pt idx="57">
                  <c:v>13347640.0868008</c:v>
                </c:pt>
                <c:pt idx="58">
                  <c:v>13358096.5078509</c:v>
                </c:pt>
                <c:pt idx="59">
                  <c:v>13230137.8204236</c:v>
                </c:pt>
                <c:pt idx="60">
                  <c:v>13240310.4817293</c:v>
                </c:pt>
                <c:pt idx="61">
                  <c:v>13114957.7821581</c:v>
                </c:pt>
                <c:pt idx="62">
                  <c:v>13124839.8613712</c:v>
                </c:pt>
                <c:pt idx="63">
                  <c:v>13002495.6498537</c:v>
                </c:pt>
                <c:pt idx="64">
                  <c:v>12949337.100476</c:v>
                </c:pt>
                <c:pt idx="65">
                  <c:v>12664898.6981899</c:v>
                </c:pt>
                <c:pt idx="66">
                  <c:v>12498205.2548122</c:v>
                </c:pt>
                <c:pt idx="67">
                  <c:v>12382709.225199</c:v>
                </c:pt>
                <c:pt idx="68">
                  <c:v>12269664.2696687</c:v>
                </c:pt>
                <c:pt idx="69">
                  <c:v>12212108.7795435</c:v>
                </c:pt>
                <c:pt idx="70">
                  <c:v>12221263.2409562</c:v>
                </c:pt>
                <c:pt idx="71">
                  <c:v>12091605.098117</c:v>
                </c:pt>
                <c:pt idx="72">
                  <c:v>12051377.3684104</c:v>
                </c:pt>
                <c:pt idx="73">
                  <c:v>12056178.3672229</c:v>
                </c:pt>
                <c:pt idx="74">
                  <c:v>11971396.0352791</c:v>
                </c:pt>
                <c:pt idx="75">
                  <c:v>11975750.2331286</c:v>
                </c:pt>
                <c:pt idx="76">
                  <c:v>11893374.1979588</c:v>
                </c:pt>
                <c:pt idx="77">
                  <c:v>11897360.0377534</c:v>
                </c:pt>
                <c:pt idx="78">
                  <c:v>11816759.578384</c:v>
                </c:pt>
                <c:pt idx="79">
                  <c:v>11820420.1242692</c:v>
                </c:pt>
                <c:pt idx="80">
                  <c:v>11741573.9913621</c:v>
                </c:pt>
                <c:pt idx="81">
                  <c:v>11725744.9074957</c:v>
                </c:pt>
                <c:pt idx="82">
                  <c:v>11728820.3269125</c:v>
                </c:pt>
                <c:pt idx="83">
                  <c:v>11653801.121587</c:v>
                </c:pt>
                <c:pt idx="84">
                  <c:v>11656637.110625</c:v>
                </c:pt>
                <c:pt idx="85">
                  <c:v>11582846.7580769</c:v>
                </c:pt>
                <c:pt idx="86">
                  <c:v>11515794.8748791</c:v>
                </c:pt>
                <c:pt idx="87">
                  <c:v>11518377.4705302</c:v>
                </c:pt>
                <c:pt idx="88">
                  <c:v>11450217.0408139</c:v>
                </c:pt>
                <c:pt idx="89">
                  <c:v>11452551.493642</c:v>
                </c:pt>
                <c:pt idx="90">
                  <c:v>11387987.3554805</c:v>
                </c:pt>
                <c:pt idx="91">
                  <c:v>11390092.2918151</c:v>
                </c:pt>
                <c:pt idx="92">
                  <c:v>11329603.4449601</c:v>
                </c:pt>
                <c:pt idx="93">
                  <c:v>11331499.9408948</c:v>
                </c:pt>
                <c:pt idx="94">
                  <c:v>11275377.647123</c:v>
                </c:pt>
                <c:pt idx="95">
                  <c:v>11277565.5354628</c:v>
                </c:pt>
                <c:pt idx="96">
                  <c:v>11210032.6732067</c:v>
                </c:pt>
                <c:pt idx="97">
                  <c:v>11101569.077092</c:v>
                </c:pt>
                <c:pt idx="98">
                  <c:v>11031161.6396514</c:v>
                </c:pt>
                <c:pt idx="99">
                  <c:v>10982770.345969</c:v>
                </c:pt>
                <c:pt idx="100">
                  <c:v>10930040.2287354</c:v>
                </c:pt>
                <c:pt idx="101">
                  <c:v>10905217.0434282</c:v>
                </c:pt>
                <c:pt idx="102">
                  <c:v>10900129.2983013</c:v>
                </c:pt>
                <c:pt idx="103">
                  <c:v>10838794.4298568</c:v>
                </c:pt>
                <c:pt idx="104">
                  <c:v>10820479.5769122</c:v>
                </c:pt>
                <c:pt idx="105">
                  <c:v>10824449.2688567</c:v>
                </c:pt>
                <c:pt idx="106">
                  <c:v>10775590.2580113</c:v>
                </c:pt>
                <c:pt idx="107">
                  <c:v>10766859.2625108</c:v>
                </c:pt>
                <c:pt idx="108">
                  <c:v>10770213.2894215</c:v>
                </c:pt>
                <c:pt idx="109">
                  <c:v>10722209.6808422</c:v>
                </c:pt>
                <c:pt idx="110">
                  <c:v>10678786.9970988</c:v>
                </c:pt>
                <c:pt idx="111">
                  <c:v>10668701.8691631</c:v>
                </c:pt>
                <c:pt idx="112">
                  <c:v>10668470.3197718</c:v>
                </c:pt>
                <c:pt idx="113">
                  <c:v>10625779.0330655</c:v>
                </c:pt>
                <c:pt idx="114">
                  <c:v>10614657.1853681</c:v>
                </c:pt>
                <c:pt idx="115">
                  <c:v>10617499.5077125</c:v>
                </c:pt>
                <c:pt idx="116">
                  <c:v>10574408.7375945</c:v>
                </c:pt>
                <c:pt idx="117">
                  <c:v>10535744.2602039</c:v>
                </c:pt>
                <c:pt idx="118">
                  <c:v>10500235.0931614</c:v>
                </c:pt>
                <c:pt idx="119">
                  <c:v>10491545.2770181</c:v>
                </c:pt>
                <c:pt idx="120">
                  <c:v>10493850.545788</c:v>
                </c:pt>
                <c:pt idx="121">
                  <c:v>10458351.3084681</c:v>
                </c:pt>
                <c:pt idx="122">
                  <c:v>10428107.388157</c:v>
                </c:pt>
                <c:pt idx="123">
                  <c:v>10421651.9648404</c:v>
                </c:pt>
                <c:pt idx="124">
                  <c:v>10423681.1917325</c:v>
                </c:pt>
                <c:pt idx="125">
                  <c:v>10395225.9407005</c:v>
                </c:pt>
                <c:pt idx="126">
                  <c:v>10372149.5432905</c:v>
                </c:pt>
                <c:pt idx="127">
                  <c:v>10374566.4418072</c:v>
                </c:pt>
                <c:pt idx="128">
                  <c:v>10346006.1199563</c:v>
                </c:pt>
                <c:pt idx="129">
                  <c:v>10298794.037762</c:v>
                </c:pt>
                <c:pt idx="130">
                  <c:v>10265148.7545814</c:v>
                </c:pt>
                <c:pt idx="131">
                  <c:v>10242066.6890713</c:v>
                </c:pt>
                <c:pt idx="132">
                  <c:v>10216773.402029</c:v>
                </c:pt>
                <c:pt idx="133">
                  <c:v>10204422.1699325</c:v>
                </c:pt>
                <c:pt idx="134">
                  <c:v>10203938.592661</c:v>
                </c:pt>
                <c:pt idx="135">
                  <c:v>10174042.2695874</c:v>
                </c:pt>
                <c:pt idx="136">
                  <c:v>10159228.3780872</c:v>
                </c:pt>
                <c:pt idx="137">
                  <c:v>10160064.5956079</c:v>
                </c:pt>
                <c:pt idx="138">
                  <c:v>10146625.0508723</c:v>
                </c:pt>
                <c:pt idx="139">
                  <c:v>10147886.1587352</c:v>
                </c:pt>
                <c:pt idx="140">
                  <c:v>10128116.8253358</c:v>
                </c:pt>
                <c:pt idx="141">
                  <c:v>10104924.4424833</c:v>
                </c:pt>
                <c:pt idx="142">
                  <c:v>10082751.1769215</c:v>
                </c:pt>
                <c:pt idx="143">
                  <c:v>10071464.5737669</c:v>
                </c:pt>
                <c:pt idx="144">
                  <c:v>10072302.0300087</c:v>
                </c:pt>
                <c:pt idx="145">
                  <c:v>10051250.6650598</c:v>
                </c:pt>
                <c:pt idx="146">
                  <c:v>10041131.2692077</c:v>
                </c:pt>
                <c:pt idx="147">
                  <c:v>10041997.060288</c:v>
                </c:pt>
                <c:pt idx="148">
                  <c:v>10035121.3736411</c:v>
                </c:pt>
                <c:pt idx="149">
                  <c:v>10034896.3716979</c:v>
                </c:pt>
                <c:pt idx="150">
                  <c:v>10008885.1237044</c:v>
                </c:pt>
                <c:pt idx="151">
                  <c:v>9993403.39535275</c:v>
                </c:pt>
                <c:pt idx="152">
                  <c:v>9988225.89587205</c:v>
                </c:pt>
                <c:pt idx="153">
                  <c:v>9988197.60926452</c:v>
                </c:pt>
                <c:pt idx="154">
                  <c:v>9967245.91375172</c:v>
                </c:pt>
                <c:pt idx="155">
                  <c:v>9958746.2958232</c:v>
                </c:pt>
                <c:pt idx="156">
                  <c:v>9958586.66886258</c:v>
                </c:pt>
                <c:pt idx="157">
                  <c:v>9952383.71438538</c:v>
                </c:pt>
                <c:pt idx="158">
                  <c:v>9952372.80822337</c:v>
                </c:pt>
                <c:pt idx="159">
                  <c:v>9938925.35934767</c:v>
                </c:pt>
                <c:pt idx="160">
                  <c:v>9927553.57540484</c:v>
                </c:pt>
                <c:pt idx="161">
                  <c:v>9928185.56902749</c:v>
                </c:pt>
                <c:pt idx="162">
                  <c:v>9903170.33027415</c:v>
                </c:pt>
                <c:pt idx="163">
                  <c:v>9890723.98674428</c:v>
                </c:pt>
                <c:pt idx="164">
                  <c:v>9877045.16630694</c:v>
                </c:pt>
                <c:pt idx="165">
                  <c:v>9870261.69086108</c:v>
                </c:pt>
                <c:pt idx="166">
                  <c:v>9870652.99067784</c:v>
                </c:pt>
                <c:pt idx="167">
                  <c:v>9853900.69321829</c:v>
                </c:pt>
                <c:pt idx="168">
                  <c:v>9846206.38289957</c:v>
                </c:pt>
                <c:pt idx="169">
                  <c:v>9846673.43010828</c:v>
                </c:pt>
                <c:pt idx="170">
                  <c:v>9839314.36544436</c:v>
                </c:pt>
                <c:pt idx="171">
                  <c:v>9839651.27958698</c:v>
                </c:pt>
                <c:pt idx="172">
                  <c:v>9828454.39458193</c:v>
                </c:pt>
                <c:pt idx="173">
                  <c:v>9815756.93601137</c:v>
                </c:pt>
                <c:pt idx="174">
                  <c:v>9803598.51212627</c:v>
                </c:pt>
                <c:pt idx="175">
                  <c:v>9797660.1712625</c:v>
                </c:pt>
                <c:pt idx="176">
                  <c:v>9797939.57323712</c:v>
                </c:pt>
                <c:pt idx="177">
                  <c:v>9786829.81109341</c:v>
                </c:pt>
                <c:pt idx="178">
                  <c:v>9782158.24013142</c:v>
                </c:pt>
                <c:pt idx="179">
                  <c:v>9782481.67528424</c:v>
                </c:pt>
                <c:pt idx="180">
                  <c:v>9774689.36892798</c:v>
                </c:pt>
                <c:pt idx="181">
                  <c:v>9771517.89497272</c:v>
                </c:pt>
                <c:pt idx="182">
                  <c:v>9771507.745347</c:v>
                </c:pt>
                <c:pt idx="183">
                  <c:v>9758485.16970191</c:v>
                </c:pt>
                <c:pt idx="184">
                  <c:v>9753387.58684803</c:v>
                </c:pt>
                <c:pt idx="185">
                  <c:v>9753463.78157236</c:v>
                </c:pt>
                <c:pt idx="186">
                  <c:v>9744558.67336377</c:v>
                </c:pt>
                <c:pt idx="187">
                  <c:v>9740583.9013144</c:v>
                </c:pt>
                <c:pt idx="188">
                  <c:v>9740616.55838863</c:v>
                </c:pt>
                <c:pt idx="189">
                  <c:v>9738095.94157657</c:v>
                </c:pt>
                <c:pt idx="190">
                  <c:v>9738451.05711219</c:v>
                </c:pt>
                <c:pt idx="191">
                  <c:v>9732430.65515269</c:v>
                </c:pt>
                <c:pt idx="192">
                  <c:v>9728239.83965191</c:v>
                </c:pt>
                <c:pt idx="193">
                  <c:v>9728770.11406301</c:v>
                </c:pt>
                <c:pt idx="194">
                  <c:v>9717263.95144168</c:v>
                </c:pt>
                <c:pt idx="195">
                  <c:v>9711214.29896347</c:v>
                </c:pt>
                <c:pt idx="196">
                  <c:v>9704891.35444047</c:v>
                </c:pt>
                <c:pt idx="197">
                  <c:v>9701896.78418475</c:v>
                </c:pt>
                <c:pt idx="198">
                  <c:v>9702264.87896612</c:v>
                </c:pt>
                <c:pt idx="199">
                  <c:v>9694300.98517157</c:v>
                </c:pt>
                <c:pt idx="200">
                  <c:v>9690620.48028905</c:v>
                </c:pt>
                <c:pt idx="201">
                  <c:v>9690896.5992636</c:v>
                </c:pt>
                <c:pt idx="202">
                  <c:v>9687032.16048512</c:v>
                </c:pt>
                <c:pt idx="203">
                  <c:v>9687377.85087747</c:v>
                </c:pt>
                <c:pt idx="204">
                  <c:v>9682112.29473221</c:v>
                </c:pt>
                <c:pt idx="205">
                  <c:v>9676314.59408681</c:v>
                </c:pt>
                <c:pt idx="206">
                  <c:v>9670771.46900791</c:v>
                </c:pt>
                <c:pt idx="207">
                  <c:v>9667948.63865196</c:v>
                </c:pt>
                <c:pt idx="208">
                  <c:v>9668272.4815916</c:v>
                </c:pt>
                <c:pt idx="209">
                  <c:v>9663172.36946112</c:v>
                </c:pt>
                <c:pt idx="210">
                  <c:v>9661159.37299428</c:v>
                </c:pt>
                <c:pt idx="211">
                  <c:v>9661321.02934458</c:v>
                </c:pt>
                <c:pt idx="212">
                  <c:v>9658103.84629829</c:v>
                </c:pt>
                <c:pt idx="213">
                  <c:v>9656857.0135086</c:v>
                </c:pt>
                <c:pt idx="214">
                  <c:v>9656921.58258108</c:v>
                </c:pt>
                <c:pt idx="215">
                  <c:v>9651308.26615295</c:v>
                </c:pt>
                <c:pt idx="216">
                  <c:v>9649081.22156608</c:v>
                </c:pt>
                <c:pt idx="217">
                  <c:v>9649071.82135146</c:v>
                </c:pt>
                <c:pt idx="218">
                  <c:v>9645449.46439286</c:v>
                </c:pt>
                <c:pt idx="219">
                  <c:v>9644727.26500368</c:v>
                </c:pt>
                <c:pt idx="220">
                  <c:v>9644812.31263946</c:v>
                </c:pt>
                <c:pt idx="221">
                  <c:v>9643349.69848185</c:v>
                </c:pt>
                <c:pt idx="222">
                  <c:v>9643466.15627427</c:v>
                </c:pt>
                <c:pt idx="223">
                  <c:v>9641238.69310323</c:v>
                </c:pt>
                <c:pt idx="224">
                  <c:v>9641143.23187931</c:v>
                </c:pt>
                <c:pt idx="225">
                  <c:v>9639363.22578487</c:v>
                </c:pt>
                <c:pt idx="226">
                  <c:v>9639426.01608101</c:v>
                </c:pt>
                <c:pt idx="227">
                  <c:v>9634907.97710797</c:v>
                </c:pt>
                <c:pt idx="228">
                  <c:v>9632512.01736015</c:v>
                </c:pt>
                <c:pt idx="229">
                  <c:v>9631328.27997711</c:v>
                </c:pt>
                <c:pt idx="230">
                  <c:v>9631565.77404504</c:v>
                </c:pt>
                <c:pt idx="231">
                  <c:v>9628328.29377048</c:v>
                </c:pt>
                <c:pt idx="232">
                  <c:v>9626936.34658968</c:v>
                </c:pt>
                <c:pt idx="233">
                  <c:v>9627173.12112255</c:v>
                </c:pt>
                <c:pt idx="234">
                  <c:v>9625777.80953582</c:v>
                </c:pt>
                <c:pt idx="235">
                  <c:v>9625904.71070706</c:v>
                </c:pt>
                <c:pt idx="236">
                  <c:v>9623936.57375219</c:v>
                </c:pt>
                <c:pt idx="237">
                  <c:v>9621842.97325288</c:v>
                </c:pt>
                <c:pt idx="238">
                  <c:v>9619786.82184432</c:v>
                </c:pt>
                <c:pt idx="239">
                  <c:v>9618797.26193298</c:v>
                </c:pt>
                <c:pt idx="240">
                  <c:v>9618936.453096</c:v>
                </c:pt>
                <c:pt idx="241">
                  <c:v>9617099.73721244</c:v>
                </c:pt>
                <c:pt idx="242">
                  <c:v>9616400.12535319</c:v>
                </c:pt>
                <c:pt idx="243">
                  <c:v>9616522.12610458</c:v>
                </c:pt>
                <c:pt idx="244">
                  <c:v>9615428.15702718</c:v>
                </c:pt>
                <c:pt idx="245">
                  <c:v>9615662.73012105</c:v>
                </c:pt>
                <c:pt idx="246">
                  <c:v>9614964.00072789</c:v>
                </c:pt>
                <c:pt idx="247">
                  <c:v>9614975.86814595</c:v>
                </c:pt>
                <c:pt idx="248">
                  <c:v>9613206.55970327</c:v>
                </c:pt>
                <c:pt idx="249">
                  <c:v>9613175.40226917</c:v>
                </c:pt>
                <c:pt idx="250">
                  <c:v>9613160.72867104</c:v>
                </c:pt>
                <c:pt idx="251">
                  <c:v>9611893.48764387</c:v>
                </c:pt>
                <c:pt idx="252">
                  <c:v>9611898.72847318</c:v>
                </c:pt>
                <c:pt idx="253">
                  <c:v>9611982.27261866</c:v>
                </c:pt>
                <c:pt idx="254">
                  <c:v>9611421.18210456</c:v>
                </c:pt>
                <c:pt idx="255">
                  <c:v>9611382.96271087</c:v>
                </c:pt>
                <c:pt idx="256">
                  <c:v>9611465.09141433</c:v>
                </c:pt>
                <c:pt idx="257">
                  <c:v>9611367.56543097</c:v>
                </c:pt>
                <c:pt idx="258">
                  <c:v>9610847.36532374</c:v>
                </c:pt>
                <c:pt idx="259">
                  <c:v>9610903.17032508</c:v>
                </c:pt>
                <c:pt idx="260">
                  <c:v>9609538.21807514</c:v>
                </c:pt>
                <c:pt idx="261">
                  <c:v>9609493.60356395</c:v>
                </c:pt>
                <c:pt idx="262">
                  <c:v>9609621.64700458</c:v>
                </c:pt>
                <c:pt idx="263">
                  <c:v>9609157.20080402</c:v>
                </c:pt>
                <c:pt idx="264">
                  <c:v>9609331.39635658</c:v>
                </c:pt>
                <c:pt idx="265">
                  <c:v>9608235.12974784</c:v>
                </c:pt>
                <c:pt idx="266">
                  <c:v>9607869.28074619</c:v>
                </c:pt>
                <c:pt idx="267">
                  <c:v>9608048.133077</c:v>
                </c:pt>
                <c:pt idx="268">
                  <c:v>9607405.640867</c:v>
                </c:pt>
                <c:pt idx="269">
                  <c:v>9607412.02180247</c:v>
                </c:pt>
                <c:pt idx="270">
                  <c:v>9606651.54281699</c:v>
                </c:pt>
                <c:pt idx="271">
                  <c:v>9606454.70715265</c:v>
                </c:pt>
                <c:pt idx="272">
                  <c:v>9606407.02939209</c:v>
                </c:pt>
                <c:pt idx="273">
                  <c:v>9605964.59227747</c:v>
                </c:pt>
                <c:pt idx="274">
                  <c:v>9605865.14569879</c:v>
                </c:pt>
                <c:pt idx="275">
                  <c:v>9605881.62106035</c:v>
                </c:pt>
                <c:pt idx="276">
                  <c:v>9605738.57812353</c:v>
                </c:pt>
                <c:pt idx="277">
                  <c:v>9605808.00509332</c:v>
                </c:pt>
                <c:pt idx="278">
                  <c:v>9605549.61940924</c:v>
                </c:pt>
                <c:pt idx="279">
                  <c:v>9605680.02164421</c:v>
                </c:pt>
                <c:pt idx="280">
                  <c:v>9605278.09123975</c:v>
                </c:pt>
                <c:pt idx="281">
                  <c:v>9605364.88440553</c:v>
                </c:pt>
                <c:pt idx="282">
                  <c:v>9605419.98501233</c:v>
                </c:pt>
                <c:pt idx="283">
                  <c:v>9605274.20580233</c:v>
                </c:pt>
                <c:pt idx="284">
                  <c:v>9605411.07061059</c:v>
                </c:pt>
                <c:pt idx="285">
                  <c:v>9605713.18472821</c:v>
                </c:pt>
                <c:pt idx="286">
                  <c:v>9605248.32110186</c:v>
                </c:pt>
                <c:pt idx="287">
                  <c:v>9605511.37899293</c:v>
                </c:pt>
                <c:pt idx="288">
                  <c:v>9605319.45897659</c:v>
                </c:pt>
                <c:pt idx="289">
                  <c:v>9605414.94347223</c:v>
                </c:pt>
                <c:pt idx="290">
                  <c:v>9605213.61340521</c:v>
                </c:pt>
                <c:pt idx="291">
                  <c:v>9605284.63098775</c:v>
                </c:pt>
                <c:pt idx="292">
                  <c:v>9605252.15174265</c:v>
                </c:pt>
                <c:pt idx="293">
                  <c:v>9605155.71594963</c:v>
                </c:pt>
                <c:pt idx="294">
                  <c:v>9605284.681289</c:v>
                </c:pt>
                <c:pt idx="295">
                  <c:v>9604988.50712694</c:v>
                </c:pt>
                <c:pt idx="296">
                  <c:v>9604957.17136622</c:v>
                </c:pt>
                <c:pt idx="297">
                  <c:v>9605047.02277069</c:v>
                </c:pt>
                <c:pt idx="298">
                  <c:v>9605018.11529535</c:v>
                </c:pt>
                <c:pt idx="299">
                  <c:v>9604913.08597965</c:v>
                </c:pt>
                <c:pt idx="300">
                  <c:v>9605095.08450004</c:v>
                </c:pt>
                <c:pt idx="301">
                  <c:v>9605068.65081982</c:v>
                </c:pt>
                <c:pt idx="302">
                  <c:v>9605032.03337413</c:v>
                </c:pt>
                <c:pt idx="303">
                  <c:v>9605280.02109079</c:v>
                </c:pt>
                <c:pt idx="304">
                  <c:v>9605021.63599559</c:v>
                </c:pt>
                <c:pt idx="305">
                  <c:v>9605213.07201457</c:v>
                </c:pt>
                <c:pt idx="306">
                  <c:v>9605044.18942287</c:v>
                </c:pt>
                <c:pt idx="307">
                  <c:v>9605067.56494869</c:v>
                </c:pt>
                <c:pt idx="308">
                  <c:v>9604994.48020738</c:v>
                </c:pt>
                <c:pt idx="309">
                  <c:v>9604995.20029524</c:v>
                </c:pt>
                <c:pt idx="310">
                  <c:v>9604935.04749196</c:v>
                </c:pt>
                <c:pt idx="311">
                  <c:v>9604991.80047376</c:v>
                </c:pt>
                <c:pt idx="312">
                  <c:v>9605006.60970318</c:v>
                </c:pt>
                <c:pt idx="313">
                  <c:v>9605139.34496402</c:v>
                </c:pt>
                <c:pt idx="314">
                  <c:v>9604935.79055838</c:v>
                </c:pt>
                <c:pt idx="315">
                  <c:v>9605014.9369955</c:v>
                </c:pt>
                <c:pt idx="316">
                  <c:v>9604983.53273753</c:v>
                </c:pt>
                <c:pt idx="317">
                  <c:v>9605090.04342669</c:v>
                </c:pt>
                <c:pt idx="318">
                  <c:v>9605042.73425966</c:v>
                </c:pt>
                <c:pt idx="319">
                  <c:v>9604849.19288042</c:v>
                </c:pt>
                <c:pt idx="320">
                  <c:v>9604914.99654249</c:v>
                </c:pt>
                <c:pt idx="321">
                  <c:v>9605045.80801023</c:v>
                </c:pt>
                <c:pt idx="322">
                  <c:v>9604811.06690053</c:v>
                </c:pt>
                <c:pt idx="323">
                  <c:v>9604946.48660293</c:v>
                </c:pt>
                <c:pt idx="324">
                  <c:v>9604895.97568941</c:v>
                </c:pt>
                <c:pt idx="325">
                  <c:v>9604939.73173074</c:v>
                </c:pt>
                <c:pt idx="326">
                  <c:v>9604870.52745261</c:v>
                </c:pt>
                <c:pt idx="327">
                  <c:v>9605127.04372618</c:v>
                </c:pt>
                <c:pt idx="328">
                  <c:v>9604766.74887292</c:v>
                </c:pt>
                <c:pt idx="329">
                  <c:v>9604760.08783415</c:v>
                </c:pt>
                <c:pt idx="330">
                  <c:v>9604702.8998271</c:v>
                </c:pt>
                <c:pt idx="331">
                  <c:v>9604746.42288456</c:v>
                </c:pt>
                <c:pt idx="332">
                  <c:v>9604721.37063766</c:v>
                </c:pt>
                <c:pt idx="333">
                  <c:v>9604721.040152</c:v>
                </c:pt>
                <c:pt idx="334">
                  <c:v>9604734.02077987</c:v>
                </c:pt>
                <c:pt idx="335">
                  <c:v>9604753.81375098</c:v>
                </c:pt>
                <c:pt idx="336">
                  <c:v>9604690.65457208</c:v>
                </c:pt>
                <c:pt idx="337">
                  <c:v>9604736.64455175</c:v>
                </c:pt>
                <c:pt idx="338">
                  <c:v>9604645.07291083</c:v>
                </c:pt>
                <c:pt idx="339">
                  <c:v>9604692.3961085</c:v>
                </c:pt>
                <c:pt idx="340">
                  <c:v>9604756.04579711</c:v>
                </c:pt>
                <c:pt idx="341">
                  <c:v>9604688.81909592</c:v>
                </c:pt>
                <c:pt idx="342">
                  <c:v>9604684.14741543</c:v>
                </c:pt>
                <c:pt idx="343">
                  <c:v>9604660.76308953</c:v>
                </c:pt>
                <c:pt idx="344">
                  <c:v>9604727.03759489</c:v>
                </c:pt>
                <c:pt idx="345">
                  <c:v>9604663.00970044</c:v>
                </c:pt>
                <c:pt idx="346">
                  <c:v>9604689.01019403</c:v>
                </c:pt>
                <c:pt idx="347">
                  <c:v>9604662.20414568</c:v>
                </c:pt>
                <c:pt idx="348">
                  <c:v>9604710.85856853</c:v>
                </c:pt>
                <c:pt idx="349">
                  <c:v>9604666.51104795</c:v>
                </c:pt>
                <c:pt idx="350">
                  <c:v>9604691.82898807</c:v>
                </c:pt>
                <c:pt idx="351">
                  <c:v>9604640.82167293</c:v>
                </c:pt>
                <c:pt idx="352">
                  <c:v>9604601.99377469</c:v>
                </c:pt>
                <c:pt idx="353">
                  <c:v>9604652.37108203</c:v>
                </c:pt>
                <c:pt idx="354">
                  <c:v>9604584.96382203</c:v>
                </c:pt>
                <c:pt idx="355">
                  <c:v>9604595.38174063</c:v>
                </c:pt>
                <c:pt idx="356">
                  <c:v>9604597.50221324</c:v>
                </c:pt>
                <c:pt idx="357">
                  <c:v>9604616.19055195</c:v>
                </c:pt>
                <c:pt idx="358">
                  <c:v>9604602.25259415</c:v>
                </c:pt>
                <c:pt idx="359">
                  <c:v>9604609.90281557</c:v>
                </c:pt>
                <c:pt idx="360">
                  <c:v>9604590.62745558</c:v>
                </c:pt>
                <c:pt idx="361">
                  <c:v>9604622.88317093</c:v>
                </c:pt>
                <c:pt idx="362">
                  <c:v>9604609.002294</c:v>
                </c:pt>
                <c:pt idx="363">
                  <c:v>9604619.27009376</c:v>
                </c:pt>
                <c:pt idx="364">
                  <c:v>9604575.84974186</c:v>
                </c:pt>
                <c:pt idx="365">
                  <c:v>9604595.55578527</c:v>
                </c:pt>
                <c:pt idx="366">
                  <c:v>9604599.58618826</c:v>
                </c:pt>
                <c:pt idx="367">
                  <c:v>9604614.15204708</c:v>
                </c:pt>
                <c:pt idx="368">
                  <c:v>9604594.96063974</c:v>
                </c:pt>
                <c:pt idx="369">
                  <c:v>9604598.02139516</c:v>
                </c:pt>
                <c:pt idx="370">
                  <c:v>9604605.50020224</c:v>
                </c:pt>
                <c:pt idx="371">
                  <c:v>9604589.02274235</c:v>
                </c:pt>
                <c:pt idx="372">
                  <c:v>9604610.34039283</c:v>
                </c:pt>
                <c:pt idx="373">
                  <c:v>9604583.59569798</c:v>
                </c:pt>
                <c:pt idx="374">
                  <c:v>9604576.84347409</c:v>
                </c:pt>
                <c:pt idx="375">
                  <c:v>9604602.06867807</c:v>
                </c:pt>
                <c:pt idx="376">
                  <c:v>9604570.13948176</c:v>
                </c:pt>
                <c:pt idx="377">
                  <c:v>9604580.85280525</c:v>
                </c:pt>
                <c:pt idx="378">
                  <c:v>9604668.52279199</c:v>
                </c:pt>
                <c:pt idx="379">
                  <c:v>9604586.83528638</c:v>
                </c:pt>
                <c:pt idx="380">
                  <c:v>9604600.02109608</c:v>
                </c:pt>
                <c:pt idx="381">
                  <c:v>9604582.77755226</c:v>
                </c:pt>
                <c:pt idx="382">
                  <c:v>9604619.92234244</c:v>
                </c:pt>
                <c:pt idx="383">
                  <c:v>9604579.36552801</c:v>
                </c:pt>
                <c:pt idx="384">
                  <c:v>9604631.23123506</c:v>
                </c:pt>
                <c:pt idx="385">
                  <c:v>9604573.79824185</c:v>
                </c:pt>
                <c:pt idx="386">
                  <c:v>9604589.83577584</c:v>
                </c:pt>
                <c:pt idx="387">
                  <c:v>9604559.53643024</c:v>
                </c:pt>
                <c:pt idx="388">
                  <c:v>9604557.90633629</c:v>
                </c:pt>
                <c:pt idx="389">
                  <c:v>9604536.04638188</c:v>
                </c:pt>
                <c:pt idx="390">
                  <c:v>9604608.30055052</c:v>
                </c:pt>
                <c:pt idx="391">
                  <c:v>9604538.398193</c:v>
                </c:pt>
                <c:pt idx="392">
                  <c:v>9604653.86590013</c:v>
                </c:pt>
                <c:pt idx="393">
                  <c:v>9604591.39830492</c:v>
                </c:pt>
                <c:pt idx="394">
                  <c:v>9604527.8252996</c:v>
                </c:pt>
                <c:pt idx="395">
                  <c:v>9604558.36220165</c:v>
                </c:pt>
                <c:pt idx="396">
                  <c:v>9604532.22188858</c:v>
                </c:pt>
                <c:pt idx="397">
                  <c:v>9604536.83840194</c:v>
                </c:pt>
                <c:pt idx="398">
                  <c:v>9604523.95416992</c:v>
                </c:pt>
                <c:pt idx="399">
                  <c:v>9604517.64381417</c:v>
                </c:pt>
                <c:pt idx="400">
                  <c:v>9604527.51092783</c:v>
                </c:pt>
                <c:pt idx="401">
                  <c:v>9604504.23174261</c:v>
                </c:pt>
                <c:pt idx="402">
                  <c:v>9604519.16764904</c:v>
                </c:pt>
                <c:pt idx="403">
                  <c:v>9604498.01341599</c:v>
                </c:pt>
                <c:pt idx="404">
                  <c:v>9604496.47739319</c:v>
                </c:pt>
                <c:pt idx="405">
                  <c:v>9604518.44516874</c:v>
                </c:pt>
                <c:pt idx="406">
                  <c:v>9604502.87065095</c:v>
                </c:pt>
                <c:pt idx="407">
                  <c:v>9604490.31488433</c:v>
                </c:pt>
                <c:pt idx="408">
                  <c:v>9604495.55987281</c:v>
                </c:pt>
                <c:pt idx="409">
                  <c:v>9604473.42702677</c:v>
                </c:pt>
                <c:pt idx="410">
                  <c:v>9604477.34147642</c:v>
                </c:pt>
                <c:pt idx="411">
                  <c:v>9604489.74929009</c:v>
                </c:pt>
                <c:pt idx="412">
                  <c:v>9604483.65577554</c:v>
                </c:pt>
                <c:pt idx="413">
                  <c:v>9604466.91004256</c:v>
                </c:pt>
                <c:pt idx="414">
                  <c:v>9604470.2893375</c:v>
                </c:pt>
                <c:pt idx="415">
                  <c:v>9604467.17950895</c:v>
                </c:pt>
                <c:pt idx="416">
                  <c:v>9604465.39819726</c:v>
                </c:pt>
                <c:pt idx="417">
                  <c:v>9604490.15615627</c:v>
                </c:pt>
                <c:pt idx="418">
                  <c:v>9604468.46174403</c:v>
                </c:pt>
                <c:pt idx="419">
                  <c:v>9604460.8514514</c:v>
                </c:pt>
                <c:pt idx="420">
                  <c:v>9604467.5150616</c:v>
                </c:pt>
                <c:pt idx="421">
                  <c:v>9604454.67802292</c:v>
                </c:pt>
                <c:pt idx="422">
                  <c:v>9604456.68040165</c:v>
                </c:pt>
                <c:pt idx="423">
                  <c:v>9604462.63262146</c:v>
                </c:pt>
                <c:pt idx="424">
                  <c:v>9604459.9151046</c:v>
                </c:pt>
                <c:pt idx="425">
                  <c:v>9604469.22548842</c:v>
                </c:pt>
                <c:pt idx="426">
                  <c:v>9604469.18562742</c:v>
                </c:pt>
                <c:pt idx="427">
                  <c:v>9604447.3003949</c:v>
                </c:pt>
                <c:pt idx="428">
                  <c:v>9604446.30538001</c:v>
                </c:pt>
                <c:pt idx="429">
                  <c:v>9604449.90554043</c:v>
                </c:pt>
                <c:pt idx="430">
                  <c:v>9604453.73955504</c:v>
                </c:pt>
                <c:pt idx="431">
                  <c:v>9604446.68964184</c:v>
                </c:pt>
                <c:pt idx="432">
                  <c:v>9604451.30252712</c:v>
                </c:pt>
                <c:pt idx="433">
                  <c:v>9604440.55161365</c:v>
                </c:pt>
                <c:pt idx="434">
                  <c:v>9604442.95157209</c:v>
                </c:pt>
                <c:pt idx="435">
                  <c:v>9604462.9981533</c:v>
                </c:pt>
                <c:pt idx="436">
                  <c:v>9604446.02777167</c:v>
                </c:pt>
                <c:pt idx="437">
                  <c:v>9604448.37431144</c:v>
                </c:pt>
                <c:pt idx="438">
                  <c:v>9604442.83313162</c:v>
                </c:pt>
                <c:pt idx="439">
                  <c:v>9604440.32956617</c:v>
                </c:pt>
                <c:pt idx="440">
                  <c:v>9604439.4967586</c:v>
                </c:pt>
                <c:pt idx="441">
                  <c:v>9604450.08791642</c:v>
                </c:pt>
                <c:pt idx="442">
                  <c:v>9604444.51493362</c:v>
                </c:pt>
                <c:pt idx="443">
                  <c:v>9604455.0115923</c:v>
                </c:pt>
                <c:pt idx="444">
                  <c:v>9604441.13683093</c:v>
                </c:pt>
                <c:pt idx="445">
                  <c:v>9604443.28621216</c:v>
                </c:pt>
                <c:pt idx="446">
                  <c:v>9604452.93065823</c:v>
                </c:pt>
                <c:pt idx="447">
                  <c:v>9604450.92349247</c:v>
                </c:pt>
                <c:pt idx="448">
                  <c:v>9604441.2923615</c:v>
                </c:pt>
                <c:pt idx="449">
                  <c:v>9604453.74440598</c:v>
                </c:pt>
                <c:pt idx="450">
                  <c:v>9604443.86989902</c:v>
                </c:pt>
                <c:pt idx="451">
                  <c:v>9604443.09789839</c:v>
                </c:pt>
                <c:pt idx="452">
                  <c:v>9604442.79857995</c:v>
                </c:pt>
                <c:pt idx="453">
                  <c:v>9604443.87266943</c:v>
                </c:pt>
                <c:pt idx="454">
                  <c:v>9604441.08252219</c:v>
                </c:pt>
                <c:pt idx="455">
                  <c:v>9604432.69159327</c:v>
                </c:pt>
                <c:pt idx="456">
                  <c:v>9604435.93686514</c:v>
                </c:pt>
                <c:pt idx="457">
                  <c:v>9604453.74543244</c:v>
                </c:pt>
                <c:pt idx="458">
                  <c:v>9604435.45549024</c:v>
                </c:pt>
                <c:pt idx="459">
                  <c:v>9604448.95143246</c:v>
                </c:pt>
                <c:pt idx="460">
                  <c:v>9604433.58812765</c:v>
                </c:pt>
                <c:pt idx="461">
                  <c:v>9604439.35026324</c:v>
                </c:pt>
                <c:pt idx="462">
                  <c:v>9604434.16778687</c:v>
                </c:pt>
                <c:pt idx="463">
                  <c:v>9604434.68887107</c:v>
                </c:pt>
                <c:pt idx="464">
                  <c:v>9604435.30863557</c:v>
                </c:pt>
                <c:pt idx="465">
                  <c:v>9604434.79711397</c:v>
                </c:pt>
                <c:pt idx="466">
                  <c:v>9604428.70611626</c:v>
                </c:pt>
                <c:pt idx="467">
                  <c:v>9604434.31018483</c:v>
                </c:pt>
                <c:pt idx="468">
                  <c:v>9604432.58411118</c:v>
                </c:pt>
                <c:pt idx="469">
                  <c:v>9604427.82108881</c:v>
                </c:pt>
                <c:pt idx="470">
                  <c:v>9604429.09964618</c:v>
                </c:pt>
                <c:pt idx="471">
                  <c:v>9604427.67079138</c:v>
                </c:pt>
                <c:pt idx="472">
                  <c:v>9604428.04548243</c:v>
                </c:pt>
                <c:pt idx="473">
                  <c:v>9604431.14611455</c:v>
                </c:pt>
                <c:pt idx="474">
                  <c:v>9604426.86342861</c:v>
                </c:pt>
                <c:pt idx="475">
                  <c:v>9604427.07565464</c:v>
                </c:pt>
                <c:pt idx="476">
                  <c:v>9604425.28337891</c:v>
                </c:pt>
                <c:pt idx="477">
                  <c:v>9604427.20293577</c:v>
                </c:pt>
                <c:pt idx="478">
                  <c:v>9604425.87007291</c:v>
                </c:pt>
                <c:pt idx="479">
                  <c:v>9604428.72888534</c:v>
                </c:pt>
                <c:pt idx="480">
                  <c:v>9604430.03380075</c:v>
                </c:pt>
                <c:pt idx="481">
                  <c:v>9604426.16507593</c:v>
                </c:pt>
                <c:pt idx="482">
                  <c:v>9604428.15048885</c:v>
                </c:pt>
                <c:pt idx="483">
                  <c:v>9604426.08493306</c:v>
                </c:pt>
                <c:pt idx="484">
                  <c:v>9604428.08052087</c:v>
                </c:pt>
                <c:pt idx="485">
                  <c:v>9604424.89732258</c:v>
                </c:pt>
                <c:pt idx="486">
                  <c:v>9604429.21894146</c:v>
                </c:pt>
                <c:pt idx="487">
                  <c:v>9604422.64264285</c:v>
                </c:pt>
                <c:pt idx="488">
                  <c:v>9604420.37223987</c:v>
                </c:pt>
                <c:pt idx="489">
                  <c:v>9604423.25030916</c:v>
                </c:pt>
                <c:pt idx="490">
                  <c:v>9604417.40360875</c:v>
                </c:pt>
                <c:pt idx="491">
                  <c:v>9604420.20575374</c:v>
                </c:pt>
                <c:pt idx="492">
                  <c:v>9604416.96523585</c:v>
                </c:pt>
                <c:pt idx="493">
                  <c:v>9604417.2949072</c:v>
                </c:pt>
                <c:pt idx="494">
                  <c:v>9604415.02437743</c:v>
                </c:pt>
                <c:pt idx="495">
                  <c:v>9604416.58214238</c:v>
                </c:pt>
                <c:pt idx="496">
                  <c:v>9604416.19819878</c:v>
                </c:pt>
                <c:pt idx="497">
                  <c:v>9604415.51301051</c:v>
                </c:pt>
                <c:pt idx="498">
                  <c:v>9604416.3764862</c:v>
                </c:pt>
                <c:pt idx="499">
                  <c:v>9604414.10877437</c:v>
                </c:pt>
                <c:pt idx="500">
                  <c:v>9604419.13186424</c:v>
                </c:pt>
                <c:pt idx="501">
                  <c:v>9604415.78559171</c:v>
                </c:pt>
                <c:pt idx="502">
                  <c:v>9604416.13490696</c:v>
                </c:pt>
                <c:pt idx="503">
                  <c:v>9604416.62032054</c:v>
                </c:pt>
                <c:pt idx="504">
                  <c:v>9604416.78546504</c:v>
                </c:pt>
                <c:pt idx="505">
                  <c:v>9604415.23656989</c:v>
                </c:pt>
                <c:pt idx="506">
                  <c:v>9604415.4397142</c:v>
                </c:pt>
                <c:pt idx="507">
                  <c:v>9604415.84713167</c:v>
                </c:pt>
                <c:pt idx="508">
                  <c:v>9604414.92426621</c:v>
                </c:pt>
                <c:pt idx="509">
                  <c:v>9604414.93879027</c:v>
                </c:pt>
                <c:pt idx="510">
                  <c:v>9604414.57084005</c:v>
                </c:pt>
                <c:pt idx="511">
                  <c:v>9604415.39011453</c:v>
                </c:pt>
                <c:pt idx="512">
                  <c:v>9604414.06399607</c:v>
                </c:pt>
                <c:pt idx="513">
                  <c:v>9604415.87599642</c:v>
                </c:pt>
                <c:pt idx="514">
                  <c:v>9604415.07454792</c:v>
                </c:pt>
                <c:pt idx="515">
                  <c:v>9604414.85083409</c:v>
                </c:pt>
                <c:pt idx="516">
                  <c:v>9604417.84012006</c:v>
                </c:pt>
                <c:pt idx="517">
                  <c:v>9604415.49464343</c:v>
                </c:pt>
                <c:pt idx="518">
                  <c:v>9604415.47448121</c:v>
                </c:pt>
                <c:pt idx="519">
                  <c:v>9604416.23586315</c:v>
                </c:pt>
                <c:pt idx="520">
                  <c:v>9604416.13390582</c:v>
                </c:pt>
                <c:pt idx="521">
                  <c:v>9604416.40542616</c:v>
                </c:pt>
                <c:pt idx="522">
                  <c:v>9604417.06976222</c:v>
                </c:pt>
                <c:pt idx="523">
                  <c:v>9604415.37177894</c:v>
                </c:pt>
                <c:pt idx="524">
                  <c:v>9604416.34378993</c:v>
                </c:pt>
                <c:pt idx="525">
                  <c:v>9604415.4240083</c:v>
                </c:pt>
                <c:pt idx="526">
                  <c:v>9604414.03247814</c:v>
                </c:pt>
                <c:pt idx="527">
                  <c:v>9604414.89237344</c:v>
                </c:pt>
                <c:pt idx="528">
                  <c:v>9604415.08879062</c:v>
                </c:pt>
                <c:pt idx="529">
                  <c:v>9604412.53738933</c:v>
                </c:pt>
                <c:pt idx="530">
                  <c:v>9604413.17923235</c:v>
                </c:pt>
                <c:pt idx="531">
                  <c:v>9604412.06689427</c:v>
                </c:pt>
                <c:pt idx="532">
                  <c:v>9604411.56463894</c:v>
                </c:pt>
                <c:pt idx="533">
                  <c:v>9604411.70518484</c:v>
                </c:pt>
                <c:pt idx="534">
                  <c:v>9604412.42623395</c:v>
                </c:pt>
                <c:pt idx="535">
                  <c:v>9604411.59859768</c:v>
                </c:pt>
                <c:pt idx="536">
                  <c:v>9604412.09618846</c:v>
                </c:pt>
                <c:pt idx="537">
                  <c:v>9604414.20625554</c:v>
                </c:pt>
                <c:pt idx="538">
                  <c:v>9604412.20865237</c:v>
                </c:pt>
                <c:pt idx="539">
                  <c:v>9604411.83169574</c:v>
                </c:pt>
                <c:pt idx="540">
                  <c:v>9604411.97732912</c:v>
                </c:pt>
                <c:pt idx="541">
                  <c:v>9604412.23046117</c:v>
                </c:pt>
                <c:pt idx="542">
                  <c:v>9604411.77798185</c:v>
                </c:pt>
                <c:pt idx="543">
                  <c:v>9604412.13853297</c:v>
                </c:pt>
                <c:pt idx="544">
                  <c:v>9604411.02242522</c:v>
                </c:pt>
                <c:pt idx="545">
                  <c:v>9604410.85496811</c:v>
                </c:pt>
                <c:pt idx="546">
                  <c:v>9604411.02730446</c:v>
                </c:pt>
                <c:pt idx="547">
                  <c:v>9604409.51257006</c:v>
                </c:pt>
                <c:pt idx="548">
                  <c:v>9604408.95889257</c:v>
                </c:pt>
                <c:pt idx="549">
                  <c:v>9604409.11395798</c:v>
                </c:pt>
                <c:pt idx="550">
                  <c:v>9604408.75680134</c:v>
                </c:pt>
                <c:pt idx="551">
                  <c:v>9604408.9444191</c:v>
                </c:pt>
                <c:pt idx="552">
                  <c:v>9604408.95498871</c:v>
                </c:pt>
                <c:pt idx="553">
                  <c:v>9604409.14872811</c:v>
                </c:pt>
                <c:pt idx="554">
                  <c:v>9604410.04574559</c:v>
                </c:pt>
                <c:pt idx="555">
                  <c:v>9604408.51904042</c:v>
                </c:pt>
                <c:pt idx="556">
                  <c:v>9604408.58486156</c:v>
                </c:pt>
                <c:pt idx="557">
                  <c:v>9604409.40519699</c:v>
                </c:pt>
                <c:pt idx="558">
                  <c:v>9604408.93294856</c:v>
                </c:pt>
                <c:pt idx="559">
                  <c:v>9604408.59115302</c:v>
                </c:pt>
                <c:pt idx="560">
                  <c:v>9604408.80557613</c:v>
                </c:pt>
                <c:pt idx="561">
                  <c:v>9604408.59473549</c:v>
                </c:pt>
                <c:pt idx="562">
                  <c:v>9604408.89395082</c:v>
                </c:pt>
                <c:pt idx="563">
                  <c:v>9604408.93007751</c:v>
                </c:pt>
                <c:pt idx="564">
                  <c:v>9604409.42371591</c:v>
                </c:pt>
                <c:pt idx="565">
                  <c:v>9604408.90627644</c:v>
                </c:pt>
                <c:pt idx="566">
                  <c:v>9604408.69523725</c:v>
                </c:pt>
                <c:pt idx="567">
                  <c:v>9604408.91418389</c:v>
                </c:pt>
                <c:pt idx="568">
                  <c:v>9604408.29241497</c:v>
                </c:pt>
                <c:pt idx="569">
                  <c:v>9604409.15839615</c:v>
                </c:pt>
                <c:pt idx="570">
                  <c:v>9604409.07766508</c:v>
                </c:pt>
                <c:pt idx="571">
                  <c:v>9604408.60146034</c:v>
                </c:pt>
                <c:pt idx="572">
                  <c:v>9604408.74382632</c:v>
                </c:pt>
                <c:pt idx="573">
                  <c:v>9604408.43726525</c:v>
                </c:pt>
                <c:pt idx="574">
                  <c:v>9604408.76601068</c:v>
                </c:pt>
                <c:pt idx="575">
                  <c:v>9604408.44569509</c:v>
                </c:pt>
                <c:pt idx="576">
                  <c:v>9604408.87971959</c:v>
                </c:pt>
                <c:pt idx="577">
                  <c:v>9604408.71155596</c:v>
                </c:pt>
                <c:pt idx="578">
                  <c:v>9604408.69266275</c:v>
                </c:pt>
                <c:pt idx="579">
                  <c:v>9604408.33010633</c:v>
                </c:pt>
                <c:pt idx="580">
                  <c:v>9604408.31159773</c:v>
                </c:pt>
                <c:pt idx="581">
                  <c:v>9604408.31292049</c:v>
                </c:pt>
                <c:pt idx="582">
                  <c:v>9604408.03243882</c:v>
                </c:pt>
                <c:pt idx="583">
                  <c:v>9604408.25492686</c:v>
                </c:pt>
                <c:pt idx="584">
                  <c:v>9604407.95153749</c:v>
                </c:pt>
                <c:pt idx="585">
                  <c:v>9604407.89635344</c:v>
                </c:pt>
                <c:pt idx="586">
                  <c:v>9604407.78044171</c:v>
                </c:pt>
                <c:pt idx="587">
                  <c:v>9604407.97295314</c:v>
                </c:pt>
                <c:pt idx="588">
                  <c:v>9604408.04308739</c:v>
                </c:pt>
                <c:pt idx="589">
                  <c:v>9604408.1082553</c:v>
                </c:pt>
                <c:pt idx="590">
                  <c:v>9604407.79808008</c:v>
                </c:pt>
                <c:pt idx="591">
                  <c:v>9604407.52208705</c:v>
                </c:pt>
                <c:pt idx="592">
                  <c:v>9604407.71587147</c:v>
                </c:pt>
                <c:pt idx="593">
                  <c:v>9604407.60554937</c:v>
                </c:pt>
                <c:pt idx="594">
                  <c:v>9604407.49227209</c:v>
                </c:pt>
                <c:pt idx="595">
                  <c:v>9604407.74051942</c:v>
                </c:pt>
                <c:pt idx="596">
                  <c:v>9604407.45340962</c:v>
                </c:pt>
                <c:pt idx="597">
                  <c:v>9604407.6867706</c:v>
                </c:pt>
                <c:pt idx="598">
                  <c:v>9604407.57926061</c:v>
                </c:pt>
                <c:pt idx="599">
                  <c:v>9604407.71234756</c:v>
                </c:pt>
                <c:pt idx="600">
                  <c:v>9604407.36855404</c:v>
                </c:pt>
                <c:pt idx="601">
                  <c:v>9604407.15709121</c:v>
                </c:pt>
                <c:pt idx="602">
                  <c:v>9604407.27586204</c:v>
                </c:pt>
                <c:pt idx="603">
                  <c:v>9604406.92389814</c:v>
                </c:pt>
                <c:pt idx="604">
                  <c:v>9604406.9339643</c:v>
                </c:pt>
                <c:pt idx="605">
                  <c:v>9604406.83185751</c:v>
                </c:pt>
                <c:pt idx="606">
                  <c:v>9604406.69748294</c:v>
                </c:pt>
                <c:pt idx="607">
                  <c:v>9604406.96781981</c:v>
                </c:pt>
                <c:pt idx="608">
                  <c:v>9604406.83664264</c:v>
                </c:pt>
                <c:pt idx="609">
                  <c:v>9604406.91274473</c:v>
                </c:pt>
                <c:pt idx="610">
                  <c:v>9604406.74028881</c:v>
                </c:pt>
                <c:pt idx="611">
                  <c:v>9604406.67930413</c:v>
                </c:pt>
                <c:pt idx="612">
                  <c:v>9604406.79156821</c:v>
                </c:pt>
                <c:pt idx="613">
                  <c:v>9604406.71098398</c:v>
                </c:pt>
                <c:pt idx="614">
                  <c:v>9604406.74481481</c:v>
                </c:pt>
                <c:pt idx="615">
                  <c:v>9604406.75532542</c:v>
                </c:pt>
                <c:pt idx="616">
                  <c:v>9604406.60945499</c:v>
                </c:pt>
                <c:pt idx="617">
                  <c:v>9604406.59599727</c:v>
                </c:pt>
                <c:pt idx="618">
                  <c:v>9604406.73197697</c:v>
                </c:pt>
                <c:pt idx="619">
                  <c:v>9604406.77491486</c:v>
                </c:pt>
                <c:pt idx="620">
                  <c:v>9604406.78134733</c:v>
                </c:pt>
                <c:pt idx="621">
                  <c:v>9604406.79367748</c:v>
                </c:pt>
                <c:pt idx="622">
                  <c:v>9604406.63726554</c:v>
                </c:pt>
                <c:pt idx="623">
                  <c:v>9604406.7329341</c:v>
                </c:pt>
                <c:pt idx="624">
                  <c:v>9604406.74172729</c:v>
                </c:pt>
                <c:pt idx="625">
                  <c:v>9604406.70547462</c:v>
                </c:pt>
                <c:pt idx="626">
                  <c:v>9604406.63645861</c:v>
                </c:pt>
                <c:pt idx="627">
                  <c:v>9604406.6675789</c:v>
                </c:pt>
                <c:pt idx="628">
                  <c:v>9604406.65200363</c:v>
                </c:pt>
                <c:pt idx="629">
                  <c:v>9604406.77683903</c:v>
                </c:pt>
                <c:pt idx="630">
                  <c:v>9604406.68286092</c:v>
                </c:pt>
                <c:pt idx="631">
                  <c:v>9604406.80596031</c:v>
                </c:pt>
                <c:pt idx="632">
                  <c:v>9604406.64305407</c:v>
                </c:pt>
                <c:pt idx="633">
                  <c:v>9604406.66689962</c:v>
                </c:pt>
                <c:pt idx="634">
                  <c:v>9604406.71006514</c:v>
                </c:pt>
                <c:pt idx="635">
                  <c:v>9604406.66295007</c:v>
                </c:pt>
                <c:pt idx="636">
                  <c:v>9604406.5924599</c:v>
                </c:pt>
                <c:pt idx="637">
                  <c:v>9604406.80150967</c:v>
                </c:pt>
                <c:pt idx="638">
                  <c:v>9604406.61928526</c:v>
                </c:pt>
                <c:pt idx="639">
                  <c:v>9604406.76628913</c:v>
                </c:pt>
                <c:pt idx="640">
                  <c:v>9604406.73216554</c:v>
                </c:pt>
                <c:pt idx="641">
                  <c:v>9604406.81023415</c:v>
                </c:pt>
                <c:pt idx="642">
                  <c:v>9604406.72038442</c:v>
                </c:pt>
                <c:pt idx="643">
                  <c:v>9604406.61606565</c:v>
                </c:pt>
                <c:pt idx="644">
                  <c:v>9604406.58829982</c:v>
                </c:pt>
                <c:pt idx="645">
                  <c:v>9604406.61870884</c:v>
                </c:pt>
                <c:pt idx="646">
                  <c:v>9604406.55099454</c:v>
                </c:pt>
                <c:pt idx="647">
                  <c:v>9604406.61123712</c:v>
                </c:pt>
                <c:pt idx="648">
                  <c:v>9604406.47189325</c:v>
                </c:pt>
                <c:pt idx="649">
                  <c:v>9604406.49487073</c:v>
                </c:pt>
                <c:pt idx="650">
                  <c:v>9604406.46454159</c:v>
                </c:pt>
                <c:pt idx="651">
                  <c:v>9604406.4727055</c:v>
                </c:pt>
                <c:pt idx="652">
                  <c:v>9604406.46258511</c:v>
                </c:pt>
                <c:pt idx="653">
                  <c:v>9604406.48941409</c:v>
                </c:pt>
                <c:pt idx="654">
                  <c:v>9604406.42664524</c:v>
                </c:pt>
                <c:pt idx="655">
                  <c:v>9604406.40911984</c:v>
                </c:pt>
                <c:pt idx="656">
                  <c:v>9604406.38674114</c:v>
                </c:pt>
                <c:pt idx="657">
                  <c:v>9604406.40179787</c:v>
                </c:pt>
                <c:pt idx="658">
                  <c:v>9604406.37860566</c:v>
                </c:pt>
                <c:pt idx="659">
                  <c:v>9604406.45018353</c:v>
                </c:pt>
                <c:pt idx="660">
                  <c:v>9604406.39903169</c:v>
                </c:pt>
                <c:pt idx="661">
                  <c:v>9604406.44115567</c:v>
                </c:pt>
                <c:pt idx="662">
                  <c:v>9604406.38536611</c:v>
                </c:pt>
                <c:pt idx="663">
                  <c:v>9604406.35161243</c:v>
                </c:pt>
                <c:pt idx="664">
                  <c:v>9604406.39824468</c:v>
                </c:pt>
                <c:pt idx="665">
                  <c:v>9604406.37201536</c:v>
                </c:pt>
                <c:pt idx="666">
                  <c:v>9604406.35124014</c:v>
                </c:pt>
                <c:pt idx="667">
                  <c:v>9604406.36526598</c:v>
                </c:pt>
                <c:pt idx="668">
                  <c:v>9604406.33336166</c:v>
                </c:pt>
                <c:pt idx="669">
                  <c:v>9604406.36504765</c:v>
                </c:pt>
                <c:pt idx="670">
                  <c:v>9604406.3664273</c:v>
                </c:pt>
                <c:pt idx="671">
                  <c:v>9604406.35946031</c:v>
                </c:pt>
                <c:pt idx="672">
                  <c:v>9604406.34912965</c:v>
                </c:pt>
                <c:pt idx="673">
                  <c:v>9604406.36083192</c:v>
                </c:pt>
                <c:pt idx="674">
                  <c:v>9604406.34642586</c:v>
                </c:pt>
                <c:pt idx="675">
                  <c:v>9604406.34420275</c:v>
                </c:pt>
                <c:pt idx="676">
                  <c:v>9604406.33374908</c:v>
                </c:pt>
                <c:pt idx="677">
                  <c:v>9604406.36004598</c:v>
                </c:pt>
                <c:pt idx="678">
                  <c:v>9604406.30532249</c:v>
                </c:pt>
                <c:pt idx="679">
                  <c:v>9604406.33408919</c:v>
                </c:pt>
                <c:pt idx="680">
                  <c:v>9604406.38587291</c:v>
                </c:pt>
                <c:pt idx="681">
                  <c:v>9604406.3432042</c:v>
                </c:pt>
                <c:pt idx="682">
                  <c:v>9604406.26926429</c:v>
                </c:pt>
                <c:pt idx="683">
                  <c:v>9604406.31382947</c:v>
                </c:pt>
                <c:pt idx="684">
                  <c:v>9604406.31200286</c:v>
                </c:pt>
                <c:pt idx="685">
                  <c:v>9604406.27442419</c:v>
                </c:pt>
                <c:pt idx="686">
                  <c:v>9604406.24739353</c:v>
                </c:pt>
                <c:pt idx="687">
                  <c:v>9604406.26123393</c:v>
                </c:pt>
                <c:pt idx="688">
                  <c:v>9604406.26799494</c:v>
                </c:pt>
                <c:pt idx="689">
                  <c:v>9604406.26280664</c:v>
                </c:pt>
                <c:pt idx="690">
                  <c:v>9604406.22776642</c:v>
                </c:pt>
                <c:pt idx="691">
                  <c:v>9604406.25216407</c:v>
                </c:pt>
                <c:pt idx="692">
                  <c:v>9604406.27376177</c:v>
                </c:pt>
                <c:pt idx="693">
                  <c:v>9604406.26175687</c:v>
                </c:pt>
                <c:pt idx="694">
                  <c:v>9604406.28308872</c:v>
                </c:pt>
                <c:pt idx="695">
                  <c:v>9604406.23846718</c:v>
                </c:pt>
                <c:pt idx="696">
                  <c:v>9604406.27716326</c:v>
                </c:pt>
                <c:pt idx="697">
                  <c:v>9604406.27312906</c:v>
                </c:pt>
                <c:pt idx="698">
                  <c:v>9604406.27581386</c:v>
                </c:pt>
                <c:pt idx="699">
                  <c:v>9604406.24617151</c:v>
                </c:pt>
                <c:pt idx="700">
                  <c:v>9604406.24112752</c:v>
                </c:pt>
                <c:pt idx="701">
                  <c:v>9604406.2500261</c:v>
                </c:pt>
                <c:pt idx="702">
                  <c:v>9604406.21248857</c:v>
                </c:pt>
                <c:pt idx="703">
                  <c:v>9604406.25197743</c:v>
                </c:pt>
                <c:pt idx="704">
                  <c:v>9604406.18804627</c:v>
                </c:pt>
                <c:pt idx="705">
                  <c:v>9604406.19441506</c:v>
                </c:pt>
                <c:pt idx="706">
                  <c:v>9604406.2481171</c:v>
                </c:pt>
                <c:pt idx="707">
                  <c:v>9604406.20423258</c:v>
                </c:pt>
                <c:pt idx="708">
                  <c:v>9604406.23079515</c:v>
                </c:pt>
                <c:pt idx="709">
                  <c:v>9604406.18872049</c:v>
                </c:pt>
                <c:pt idx="710">
                  <c:v>9604406.22188254</c:v>
                </c:pt>
                <c:pt idx="711">
                  <c:v>9604406.17987199</c:v>
                </c:pt>
                <c:pt idx="712">
                  <c:v>9604406.24059065</c:v>
                </c:pt>
                <c:pt idx="713">
                  <c:v>9604406.20431972</c:v>
                </c:pt>
                <c:pt idx="714">
                  <c:v>9604406.22100753</c:v>
                </c:pt>
                <c:pt idx="715">
                  <c:v>9604406.17274303</c:v>
                </c:pt>
                <c:pt idx="716">
                  <c:v>9604406.22231258</c:v>
                </c:pt>
                <c:pt idx="717">
                  <c:v>9604406.20035223</c:v>
                </c:pt>
                <c:pt idx="718">
                  <c:v>9604406.18572133</c:v>
                </c:pt>
                <c:pt idx="719">
                  <c:v>9604406.18370322</c:v>
                </c:pt>
                <c:pt idx="720">
                  <c:v>9604406.18328966</c:v>
                </c:pt>
                <c:pt idx="721">
                  <c:v>9604406.1896859</c:v>
                </c:pt>
                <c:pt idx="722">
                  <c:v>9604406.2154658</c:v>
                </c:pt>
                <c:pt idx="723">
                  <c:v>9604406.17636425</c:v>
                </c:pt>
                <c:pt idx="724">
                  <c:v>9604406.19713997</c:v>
                </c:pt>
                <c:pt idx="725">
                  <c:v>9604406.1743141</c:v>
                </c:pt>
                <c:pt idx="726">
                  <c:v>9604406.22097314</c:v>
                </c:pt>
                <c:pt idx="727">
                  <c:v>9604406.16478024</c:v>
                </c:pt>
                <c:pt idx="728">
                  <c:v>9604406.15821713</c:v>
                </c:pt>
                <c:pt idx="729">
                  <c:v>9604406.16253235</c:v>
                </c:pt>
                <c:pt idx="730">
                  <c:v>9604406.1688001</c:v>
                </c:pt>
                <c:pt idx="731">
                  <c:v>9604406.19197998</c:v>
                </c:pt>
                <c:pt idx="732">
                  <c:v>9604406.16294816</c:v>
                </c:pt>
                <c:pt idx="733">
                  <c:v>9604406.18246164</c:v>
                </c:pt>
                <c:pt idx="734">
                  <c:v>9604406.16023547</c:v>
                </c:pt>
                <c:pt idx="735">
                  <c:v>9604406.17161937</c:v>
                </c:pt>
                <c:pt idx="736">
                  <c:v>9604406.15280101</c:v>
                </c:pt>
                <c:pt idx="737">
                  <c:v>9604406.16886031</c:v>
                </c:pt>
                <c:pt idx="738">
                  <c:v>9604406.15737846</c:v>
                </c:pt>
                <c:pt idx="739">
                  <c:v>9604406.16081251</c:v>
                </c:pt>
                <c:pt idx="740">
                  <c:v>9604406.15705376</c:v>
                </c:pt>
                <c:pt idx="741">
                  <c:v>9604406.14518449</c:v>
                </c:pt>
                <c:pt idx="742">
                  <c:v>9604406.15426198</c:v>
                </c:pt>
                <c:pt idx="743">
                  <c:v>9604406.1434551</c:v>
                </c:pt>
                <c:pt idx="744">
                  <c:v>9604406.14819988</c:v>
                </c:pt>
                <c:pt idx="745">
                  <c:v>9604406.14237071</c:v>
                </c:pt>
                <c:pt idx="746">
                  <c:v>9604406.15388133</c:v>
                </c:pt>
                <c:pt idx="747">
                  <c:v>9604406.13753438</c:v>
                </c:pt>
                <c:pt idx="748">
                  <c:v>9604406.14985231</c:v>
                </c:pt>
                <c:pt idx="749">
                  <c:v>9604406.13611067</c:v>
                </c:pt>
                <c:pt idx="750">
                  <c:v>9604406.1349551</c:v>
                </c:pt>
                <c:pt idx="751">
                  <c:v>9604406.11970308</c:v>
                </c:pt>
                <c:pt idx="752">
                  <c:v>9604406.12924788</c:v>
                </c:pt>
                <c:pt idx="753">
                  <c:v>9604406.13100534</c:v>
                </c:pt>
                <c:pt idx="754">
                  <c:v>9604406.12240457</c:v>
                </c:pt>
                <c:pt idx="755">
                  <c:v>9604406.12151155</c:v>
                </c:pt>
                <c:pt idx="756">
                  <c:v>9604406.12717586</c:v>
                </c:pt>
                <c:pt idx="757">
                  <c:v>9604406.12812458</c:v>
                </c:pt>
                <c:pt idx="758">
                  <c:v>9604406.13345702</c:v>
                </c:pt>
                <c:pt idx="759">
                  <c:v>9604406.13055594</c:v>
                </c:pt>
                <c:pt idx="760">
                  <c:v>9604406.12279935</c:v>
                </c:pt>
                <c:pt idx="761">
                  <c:v>9604406.11867298</c:v>
                </c:pt>
                <c:pt idx="762">
                  <c:v>9604406.12054897</c:v>
                </c:pt>
                <c:pt idx="763">
                  <c:v>9604406.12194507</c:v>
                </c:pt>
                <c:pt idx="764">
                  <c:v>9604406.12662117</c:v>
                </c:pt>
                <c:pt idx="765">
                  <c:v>9604406.11832285</c:v>
                </c:pt>
                <c:pt idx="766">
                  <c:v>9604406.12365164</c:v>
                </c:pt>
                <c:pt idx="767">
                  <c:v>9604406.12902597</c:v>
                </c:pt>
                <c:pt idx="768">
                  <c:v>9604406.12512518</c:v>
                </c:pt>
                <c:pt idx="769">
                  <c:v>9604406.12763283</c:v>
                </c:pt>
                <c:pt idx="770">
                  <c:v>9604406.12380718</c:v>
                </c:pt>
                <c:pt idx="771">
                  <c:v>9604406.13492815</c:v>
                </c:pt>
                <c:pt idx="772">
                  <c:v>9604406.11987835</c:v>
                </c:pt>
                <c:pt idx="773">
                  <c:v>9604406.12800856</c:v>
                </c:pt>
                <c:pt idx="774">
                  <c:v>9604406.12636308</c:v>
                </c:pt>
                <c:pt idx="775">
                  <c:v>9604406.12327223</c:v>
                </c:pt>
                <c:pt idx="776">
                  <c:v>9604406.13033593</c:v>
                </c:pt>
                <c:pt idx="777">
                  <c:v>9604406.12532373</c:v>
                </c:pt>
                <c:pt idx="778">
                  <c:v>9604406.1290745</c:v>
                </c:pt>
                <c:pt idx="779">
                  <c:v>9604406.11508509</c:v>
                </c:pt>
                <c:pt idx="780">
                  <c:v>9604406.12278919</c:v>
                </c:pt>
                <c:pt idx="781">
                  <c:v>9604406.12708218</c:v>
                </c:pt>
                <c:pt idx="782">
                  <c:v>9604406.12354995</c:v>
                </c:pt>
                <c:pt idx="783">
                  <c:v>9604406.12036256</c:v>
                </c:pt>
                <c:pt idx="784">
                  <c:v>9604406.11420592</c:v>
                </c:pt>
                <c:pt idx="785">
                  <c:v>9604406.12675187</c:v>
                </c:pt>
                <c:pt idx="786">
                  <c:v>9604406.12274842</c:v>
                </c:pt>
                <c:pt idx="787">
                  <c:v>9604406.11568673</c:v>
                </c:pt>
                <c:pt idx="788">
                  <c:v>9604406.11900175</c:v>
                </c:pt>
                <c:pt idx="789">
                  <c:v>9604406.12653898</c:v>
                </c:pt>
                <c:pt idx="790">
                  <c:v>9604406.11630704</c:v>
                </c:pt>
                <c:pt idx="791">
                  <c:v>9604406.12882324</c:v>
                </c:pt>
                <c:pt idx="792">
                  <c:v>9604406.12024312</c:v>
                </c:pt>
                <c:pt idx="793">
                  <c:v>9604406.11856559</c:v>
                </c:pt>
                <c:pt idx="794">
                  <c:v>9604406.11774061</c:v>
                </c:pt>
                <c:pt idx="795">
                  <c:v>9604406.11240945</c:v>
                </c:pt>
                <c:pt idx="796">
                  <c:v>9604406.11367821</c:v>
                </c:pt>
                <c:pt idx="797">
                  <c:v>9604406.11322937</c:v>
                </c:pt>
                <c:pt idx="798">
                  <c:v>9604406.12086576</c:v>
                </c:pt>
                <c:pt idx="799">
                  <c:v>9604406.117036</c:v>
                </c:pt>
                <c:pt idx="800">
                  <c:v>9604406.11460691</c:v>
                </c:pt>
                <c:pt idx="801">
                  <c:v>9604406.11376322</c:v>
                </c:pt>
                <c:pt idx="802">
                  <c:v>9604406.10802907</c:v>
                </c:pt>
                <c:pt idx="803">
                  <c:v>9604406.11065838</c:v>
                </c:pt>
                <c:pt idx="804">
                  <c:v>9604406.10599455</c:v>
                </c:pt>
                <c:pt idx="805">
                  <c:v>9604406.10990033</c:v>
                </c:pt>
                <c:pt idx="806">
                  <c:v>9604406.10939368</c:v>
                </c:pt>
                <c:pt idx="807">
                  <c:v>9604406.10692461</c:v>
                </c:pt>
                <c:pt idx="808">
                  <c:v>9604406.10761562</c:v>
                </c:pt>
                <c:pt idx="809">
                  <c:v>9604406.10716907</c:v>
                </c:pt>
                <c:pt idx="810">
                  <c:v>9604406.10917037</c:v>
                </c:pt>
                <c:pt idx="811">
                  <c:v>9604406.10360782</c:v>
                </c:pt>
                <c:pt idx="812">
                  <c:v>9604406.10598389</c:v>
                </c:pt>
                <c:pt idx="813">
                  <c:v>9604406.10632626</c:v>
                </c:pt>
                <c:pt idx="814">
                  <c:v>9604406.10254537</c:v>
                </c:pt>
                <c:pt idx="815">
                  <c:v>9604406.10349203</c:v>
                </c:pt>
                <c:pt idx="816">
                  <c:v>9604406.09918154</c:v>
                </c:pt>
                <c:pt idx="817">
                  <c:v>9604406.10132806</c:v>
                </c:pt>
                <c:pt idx="818">
                  <c:v>9604406.09620246</c:v>
                </c:pt>
                <c:pt idx="819">
                  <c:v>9604406.09926756</c:v>
                </c:pt>
                <c:pt idx="820">
                  <c:v>9604406.09353231</c:v>
                </c:pt>
                <c:pt idx="821">
                  <c:v>9604406.09311239</c:v>
                </c:pt>
                <c:pt idx="822">
                  <c:v>9604406.09523789</c:v>
                </c:pt>
                <c:pt idx="823">
                  <c:v>9604406.09331994</c:v>
                </c:pt>
                <c:pt idx="824">
                  <c:v>9604406.09453806</c:v>
                </c:pt>
                <c:pt idx="825">
                  <c:v>9604406.09560451</c:v>
                </c:pt>
                <c:pt idx="826">
                  <c:v>9604406.09255058</c:v>
                </c:pt>
                <c:pt idx="827">
                  <c:v>9604406.09408795</c:v>
                </c:pt>
                <c:pt idx="828">
                  <c:v>9604406.08998625</c:v>
                </c:pt>
                <c:pt idx="829">
                  <c:v>9604406.08882423</c:v>
                </c:pt>
                <c:pt idx="830">
                  <c:v>9604406.09316375</c:v>
                </c:pt>
                <c:pt idx="831">
                  <c:v>9604406.08832448</c:v>
                </c:pt>
                <c:pt idx="832">
                  <c:v>9604406.09131454</c:v>
                </c:pt>
                <c:pt idx="833">
                  <c:v>9604406.08970952</c:v>
                </c:pt>
                <c:pt idx="834">
                  <c:v>9604406.09015409</c:v>
                </c:pt>
                <c:pt idx="835">
                  <c:v>9604406.0902497</c:v>
                </c:pt>
                <c:pt idx="836">
                  <c:v>9604406.08761741</c:v>
                </c:pt>
                <c:pt idx="837">
                  <c:v>9604406.08881838</c:v>
                </c:pt>
                <c:pt idx="838">
                  <c:v>9604406.08883402</c:v>
                </c:pt>
                <c:pt idx="839">
                  <c:v>9604406.08666899</c:v>
                </c:pt>
                <c:pt idx="840">
                  <c:v>9604406.09009287</c:v>
                </c:pt>
                <c:pt idx="841">
                  <c:v>9604406.08718152</c:v>
                </c:pt>
                <c:pt idx="842">
                  <c:v>9604406.08621421</c:v>
                </c:pt>
                <c:pt idx="843">
                  <c:v>9604406.08751157</c:v>
                </c:pt>
                <c:pt idx="844">
                  <c:v>9604406.09148844</c:v>
                </c:pt>
                <c:pt idx="845">
                  <c:v>9604406.08845348</c:v>
                </c:pt>
                <c:pt idx="846">
                  <c:v>9604406.08677362</c:v>
                </c:pt>
                <c:pt idx="847">
                  <c:v>9604406.08595099</c:v>
                </c:pt>
                <c:pt idx="848">
                  <c:v>9604406.08662552</c:v>
                </c:pt>
                <c:pt idx="849">
                  <c:v>9604406.08781861</c:v>
                </c:pt>
                <c:pt idx="850">
                  <c:v>9604406.0885546</c:v>
                </c:pt>
                <c:pt idx="851">
                  <c:v>9604406.08666344</c:v>
                </c:pt>
                <c:pt idx="852">
                  <c:v>9604406.08777714</c:v>
                </c:pt>
                <c:pt idx="853">
                  <c:v>9604406.08731364</c:v>
                </c:pt>
                <c:pt idx="854">
                  <c:v>9604406.08488041</c:v>
                </c:pt>
                <c:pt idx="855">
                  <c:v>9604406.08589218</c:v>
                </c:pt>
                <c:pt idx="856">
                  <c:v>9604406.08707714</c:v>
                </c:pt>
                <c:pt idx="857">
                  <c:v>9604406.08665049</c:v>
                </c:pt>
                <c:pt idx="858">
                  <c:v>9604406.08876638</c:v>
                </c:pt>
                <c:pt idx="859">
                  <c:v>9604406.08662945</c:v>
                </c:pt>
                <c:pt idx="860">
                  <c:v>9604406.08750766</c:v>
                </c:pt>
                <c:pt idx="861">
                  <c:v>9604406.08608921</c:v>
                </c:pt>
                <c:pt idx="862">
                  <c:v>9604406.08624288</c:v>
                </c:pt>
                <c:pt idx="863">
                  <c:v>9604406.08506325</c:v>
                </c:pt>
                <c:pt idx="864">
                  <c:v>9604406.08686815</c:v>
                </c:pt>
                <c:pt idx="865">
                  <c:v>9604406.08547859</c:v>
                </c:pt>
                <c:pt idx="866">
                  <c:v>9604406.08817413</c:v>
                </c:pt>
                <c:pt idx="867">
                  <c:v>9604406.08674445</c:v>
                </c:pt>
                <c:pt idx="868">
                  <c:v>9604406.08885569</c:v>
                </c:pt>
                <c:pt idx="869">
                  <c:v>9604406.08620471</c:v>
                </c:pt>
                <c:pt idx="870">
                  <c:v>9604406.0851936</c:v>
                </c:pt>
                <c:pt idx="871">
                  <c:v>9604406.084357</c:v>
                </c:pt>
                <c:pt idx="872">
                  <c:v>9604406.08422887</c:v>
                </c:pt>
                <c:pt idx="873">
                  <c:v>9604406.08331647</c:v>
                </c:pt>
                <c:pt idx="874">
                  <c:v>9604406.08355351</c:v>
                </c:pt>
                <c:pt idx="875">
                  <c:v>9604406.08366811</c:v>
                </c:pt>
                <c:pt idx="876">
                  <c:v>9604406.08399398</c:v>
                </c:pt>
                <c:pt idx="877">
                  <c:v>9604406.0840786</c:v>
                </c:pt>
                <c:pt idx="878">
                  <c:v>9604406.08252116</c:v>
                </c:pt>
                <c:pt idx="879">
                  <c:v>9604406.08288004</c:v>
                </c:pt>
                <c:pt idx="880">
                  <c:v>9604406.08181747</c:v>
                </c:pt>
                <c:pt idx="881">
                  <c:v>9604406.0825987</c:v>
                </c:pt>
                <c:pt idx="882">
                  <c:v>9604406.08237523</c:v>
                </c:pt>
                <c:pt idx="883">
                  <c:v>9604406.08228005</c:v>
                </c:pt>
                <c:pt idx="884">
                  <c:v>9604406.08197226</c:v>
                </c:pt>
                <c:pt idx="885">
                  <c:v>9604406.08297796</c:v>
                </c:pt>
                <c:pt idx="886">
                  <c:v>9604406.08155887</c:v>
                </c:pt>
                <c:pt idx="887">
                  <c:v>9604406.0821395</c:v>
                </c:pt>
                <c:pt idx="888">
                  <c:v>9604406.08171732</c:v>
                </c:pt>
                <c:pt idx="889">
                  <c:v>9604406.08172374</c:v>
                </c:pt>
                <c:pt idx="890">
                  <c:v>9604406.08183749</c:v>
                </c:pt>
                <c:pt idx="891">
                  <c:v>9604406.08102071</c:v>
                </c:pt>
                <c:pt idx="892">
                  <c:v>9604406.08131699</c:v>
                </c:pt>
                <c:pt idx="893">
                  <c:v>9604406.08030327</c:v>
                </c:pt>
                <c:pt idx="894">
                  <c:v>9604406.08061326</c:v>
                </c:pt>
                <c:pt idx="895">
                  <c:v>9604406.08117563</c:v>
                </c:pt>
                <c:pt idx="896">
                  <c:v>9604406.0804217</c:v>
                </c:pt>
                <c:pt idx="897">
                  <c:v>9604406.08073261</c:v>
                </c:pt>
                <c:pt idx="898">
                  <c:v>9604406.08044305</c:v>
                </c:pt>
                <c:pt idx="899">
                  <c:v>9604406.08121894</c:v>
                </c:pt>
                <c:pt idx="900">
                  <c:v>9604406.08077556</c:v>
                </c:pt>
                <c:pt idx="901">
                  <c:v>9604406.08065698</c:v>
                </c:pt>
                <c:pt idx="902">
                  <c:v>9604406.08031475</c:v>
                </c:pt>
                <c:pt idx="903">
                  <c:v>9604406.08101586</c:v>
                </c:pt>
                <c:pt idx="904">
                  <c:v>9604406.08036807</c:v>
                </c:pt>
                <c:pt idx="905">
                  <c:v>9604406.08077888</c:v>
                </c:pt>
                <c:pt idx="906">
                  <c:v>9604406.08036118</c:v>
                </c:pt>
                <c:pt idx="907">
                  <c:v>9604406.08138462</c:v>
                </c:pt>
                <c:pt idx="908">
                  <c:v>9604406.08037047</c:v>
                </c:pt>
                <c:pt idx="909">
                  <c:v>9604406.08084989</c:v>
                </c:pt>
                <c:pt idx="910">
                  <c:v>9604406.08066381</c:v>
                </c:pt>
                <c:pt idx="911">
                  <c:v>9604406.0803514</c:v>
                </c:pt>
                <c:pt idx="912">
                  <c:v>9604406.08040705</c:v>
                </c:pt>
                <c:pt idx="913">
                  <c:v>9604406.08027543</c:v>
                </c:pt>
                <c:pt idx="914">
                  <c:v>9604406.08031229</c:v>
                </c:pt>
                <c:pt idx="915">
                  <c:v>9604406.0801569</c:v>
                </c:pt>
                <c:pt idx="916">
                  <c:v>9604406.08065554</c:v>
                </c:pt>
                <c:pt idx="917">
                  <c:v>9604406.08027962</c:v>
                </c:pt>
                <c:pt idx="918">
                  <c:v>9604406.08016524</c:v>
                </c:pt>
                <c:pt idx="919">
                  <c:v>9604406.08019591</c:v>
                </c:pt>
                <c:pt idx="920">
                  <c:v>9604406.08050881</c:v>
                </c:pt>
                <c:pt idx="921">
                  <c:v>9604406.08008047</c:v>
                </c:pt>
                <c:pt idx="922">
                  <c:v>9604406.08022165</c:v>
                </c:pt>
                <c:pt idx="923">
                  <c:v>9604406.08006138</c:v>
                </c:pt>
                <c:pt idx="924">
                  <c:v>9604406.08016921</c:v>
                </c:pt>
                <c:pt idx="925">
                  <c:v>9604406.08012036</c:v>
                </c:pt>
                <c:pt idx="926">
                  <c:v>9604406.08014844</c:v>
                </c:pt>
                <c:pt idx="927">
                  <c:v>9604406.08012771</c:v>
                </c:pt>
                <c:pt idx="928">
                  <c:v>9604406.07999443</c:v>
                </c:pt>
                <c:pt idx="929">
                  <c:v>9604406.08013698</c:v>
                </c:pt>
                <c:pt idx="930">
                  <c:v>9604406.08004618</c:v>
                </c:pt>
                <c:pt idx="931">
                  <c:v>9604406.08012106</c:v>
                </c:pt>
                <c:pt idx="932">
                  <c:v>9604406.07996719</c:v>
                </c:pt>
                <c:pt idx="933">
                  <c:v>9604406.07992606</c:v>
                </c:pt>
                <c:pt idx="934">
                  <c:v>9604406.08013552</c:v>
                </c:pt>
                <c:pt idx="935">
                  <c:v>9604406.0799842</c:v>
                </c:pt>
                <c:pt idx="936">
                  <c:v>9604406.08018148</c:v>
                </c:pt>
                <c:pt idx="937">
                  <c:v>9604406.07998543</c:v>
                </c:pt>
                <c:pt idx="938">
                  <c:v>9604406.07991948</c:v>
                </c:pt>
                <c:pt idx="939">
                  <c:v>9604406.08001997</c:v>
                </c:pt>
                <c:pt idx="940">
                  <c:v>9604406.07987343</c:v>
                </c:pt>
                <c:pt idx="941">
                  <c:v>9604406.07993224</c:v>
                </c:pt>
                <c:pt idx="942">
                  <c:v>9604406.08004921</c:v>
                </c:pt>
                <c:pt idx="943">
                  <c:v>9604406.07993714</c:v>
                </c:pt>
                <c:pt idx="944">
                  <c:v>9604406.08003874</c:v>
                </c:pt>
                <c:pt idx="945">
                  <c:v>9604406.08005754</c:v>
                </c:pt>
                <c:pt idx="946">
                  <c:v>9604406.08002247</c:v>
                </c:pt>
                <c:pt idx="947">
                  <c:v>9604406.07998057</c:v>
                </c:pt>
                <c:pt idx="948">
                  <c:v>9604406.07982669</c:v>
                </c:pt>
                <c:pt idx="949">
                  <c:v>9604406.07993965</c:v>
                </c:pt>
                <c:pt idx="950">
                  <c:v>9604406.07989321</c:v>
                </c:pt>
                <c:pt idx="951">
                  <c:v>9604406.0798163</c:v>
                </c:pt>
                <c:pt idx="952">
                  <c:v>9604406.0799794</c:v>
                </c:pt>
                <c:pt idx="953">
                  <c:v>9604406.07993002</c:v>
                </c:pt>
                <c:pt idx="954">
                  <c:v>9604406.08004393</c:v>
                </c:pt>
                <c:pt idx="955">
                  <c:v>9604406.07978057</c:v>
                </c:pt>
                <c:pt idx="956">
                  <c:v>9604406.07990179</c:v>
                </c:pt>
                <c:pt idx="957">
                  <c:v>9604406.07980562</c:v>
                </c:pt>
                <c:pt idx="958">
                  <c:v>9604406.07999881</c:v>
                </c:pt>
                <c:pt idx="959">
                  <c:v>9604406.07976404</c:v>
                </c:pt>
                <c:pt idx="960">
                  <c:v>9604406.07971822</c:v>
                </c:pt>
                <c:pt idx="961">
                  <c:v>9604406.07974456</c:v>
                </c:pt>
                <c:pt idx="962">
                  <c:v>9604406.07998067</c:v>
                </c:pt>
                <c:pt idx="963">
                  <c:v>9604406.0798276</c:v>
                </c:pt>
                <c:pt idx="964">
                  <c:v>9604406.07990918</c:v>
                </c:pt>
                <c:pt idx="965">
                  <c:v>9604406.07977278</c:v>
                </c:pt>
                <c:pt idx="966">
                  <c:v>9604406.07988199</c:v>
                </c:pt>
                <c:pt idx="967">
                  <c:v>9604406.07981762</c:v>
                </c:pt>
                <c:pt idx="968">
                  <c:v>9604406.07981205</c:v>
                </c:pt>
                <c:pt idx="969">
                  <c:v>9604406.07985013</c:v>
                </c:pt>
                <c:pt idx="970">
                  <c:v>9604406.07972001</c:v>
                </c:pt>
                <c:pt idx="971">
                  <c:v>9604406.07980273</c:v>
                </c:pt>
                <c:pt idx="972">
                  <c:v>9604406.07992262</c:v>
                </c:pt>
                <c:pt idx="973">
                  <c:v>9604406.0798421</c:v>
                </c:pt>
                <c:pt idx="974">
                  <c:v>9604406.07997594</c:v>
                </c:pt>
                <c:pt idx="975">
                  <c:v>9604406.07973839</c:v>
                </c:pt>
                <c:pt idx="976">
                  <c:v>9604406.07985352</c:v>
                </c:pt>
                <c:pt idx="977">
                  <c:v>9604406.07972798</c:v>
                </c:pt>
                <c:pt idx="978">
                  <c:v>9604406.07988334</c:v>
                </c:pt>
                <c:pt idx="979">
                  <c:v>9604406.07973747</c:v>
                </c:pt>
                <c:pt idx="980">
                  <c:v>9604406.07977974</c:v>
                </c:pt>
                <c:pt idx="981">
                  <c:v>9604406.07977879</c:v>
                </c:pt>
                <c:pt idx="982">
                  <c:v>9604406.07974308</c:v>
                </c:pt>
                <c:pt idx="983">
                  <c:v>9604406.07980876</c:v>
                </c:pt>
                <c:pt idx="984">
                  <c:v>9604406.07976972</c:v>
                </c:pt>
                <c:pt idx="985">
                  <c:v>9604406.07971748</c:v>
                </c:pt>
                <c:pt idx="986">
                  <c:v>9604406.0797203</c:v>
                </c:pt>
                <c:pt idx="987">
                  <c:v>9604406.0797367</c:v>
                </c:pt>
                <c:pt idx="988">
                  <c:v>9604406.07970851</c:v>
                </c:pt>
                <c:pt idx="989">
                  <c:v>9604406.0796984</c:v>
                </c:pt>
                <c:pt idx="990">
                  <c:v>9604406.07971337</c:v>
                </c:pt>
                <c:pt idx="991">
                  <c:v>9604406.0797115</c:v>
                </c:pt>
                <c:pt idx="992">
                  <c:v>9604406.07968381</c:v>
                </c:pt>
                <c:pt idx="993">
                  <c:v>9604406.0796872</c:v>
                </c:pt>
                <c:pt idx="994">
                  <c:v>9604406.07970105</c:v>
                </c:pt>
                <c:pt idx="995">
                  <c:v>9604406.07969136</c:v>
                </c:pt>
                <c:pt idx="996">
                  <c:v>9604406.07970473</c:v>
                </c:pt>
                <c:pt idx="997">
                  <c:v>9604406.07964778</c:v>
                </c:pt>
                <c:pt idx="998">
                  <c:v>9604406.07969205</c:v>
                </c:pt>
                <c:pt idx="999">
                  <c:v>9604406.07960751</c:v>
                </c:pt>
                <c:pt idx="1000">
                  <c:v>9604406.07968136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485957.723551039</c:v>
                </c:pt>
                <c:pt idx="2">
                  <c:v>486657.84668749</c:v>
                </c:pt>
                <c:pt idx="3">
                  <c:v>489995.783468135</c:v>
                </c:pt>
                <c:pt idx="4">
                  <c:v>494673.730540508</c:v>
                </c:pt>
                <c:pt idx="5">
                  <c:v>495926.134482908</c:v>
                </c:pt>
                <c:pt idx="6">
                  <c:v>499193.420960941</c:v>
                </c:pt>
                <c:pt idx="7">
                  <c:v>502800.678892626</c:v>
                </c:pt>
                <c:pt idx="8">
                  <c:v>506164.583680795</c:v>
                </c:pt>
                <c:pt idx="9">
                  <c:v>509773.760766164</c:v>
                </c:pt>
                <c:pt idx="10">
                  <c:v>513002.105836564</c:v>
                </c:pt>
                <c:pt idx="11">
                  <c:v>516435.983349358</c:v>
                </c:pt>
                <c:pt idx="12">
                  <c:v>519475.611641423</c:v>
                </c:pt>
                <c:pt idx="13">
                  <c:v>522716.621783569</c:v>
                </c:pt>
                <c:pt idx="14">
                  <c:v>525555.715971979</c:v>
                </c:pt>
                <c:pt idx="15">
                  <c:v>528593.89283789</c:v>
                </c:pt>
                <c:pt idx="16">
                  <c:v>531225.286471458</c:v>
                </c:pt>
                <c:pt idx="17">
                  <c:v>534054.504450937</c:v>
                </c:pt>
                <c:pt idx="18">
                  <c:v>536473.573010908</c:v>
                </c:pt>
                <c:pt idx="19">
                  <c:v>539089.858322122</c:v>
                </c:pt>
                <c:pt idx="20">
                  <c:v>541293.481726784</c:v>
                </c:pt>
                <c:pt idx="21">
                  <c:v>543694.157321681</c:v>
                </c:pt>
                <c:pt idx="22">
                  <c:v>545680.158614045</c:v>
                </c:pt>
                <c:pt idx="23">
                  <c:v>547863.372105824</c:v>
                </c:pt>
                <c:pt idx="24">
                  <c:v>549630.191365026</c:v>
                </c:pt>
                <c:pt idx="25">
                  <c:v>551594.637057426</c:v>
                </c:pt>
                <c:pt idx="26">
                  <c:v>553141.131149454</c:v>
                </c:pt>
                <c:pt idx="27">
                  <c:v>554885.878096304</c:v>
                </c:pt>
                <c:pt idx="28">
                  <c:v>556211.192075105</c:v>
                </c:pt>
                <c:pt idx="29">
                  <c:v>557735.573666111</c:v>
                </c:pt>
                <c:pt idx="30">
                  <c:v>558841.723290733</c:v>
                </c:pt>
                <c:pt idx="31">
                  <c:v>560147.971419126</c:v>
                </c:pt>
                <c:pt idx="32">
                  <c:v>562307.615425683</c:v>
                </c:pt>
                <c:pt idx="33">
                  <c:v>578831.501269073</c:v>
                </c:pt>
                <c:pt idx="34">
                  <c:v>590190.466226873</c:v>
                </c:pt>
                <c:pt idx="35">
                  <c:v>600550.010674776</c:v>
                </c:pt>
                <c:pt idx="36">
                  <c:v>607245.425818396</c:v>
                </c:pt>
                <c:pt idx="37">
                  <c:v>608287.949909232</c:v>
                </c:pt>
                <c:pt idx="38">
                  <c:v>616771.431004205</c:v>
                </c:pt>
                <c:pt idx="39">
                  <c:v>620451.617476603</c:v>
                </c:pt>
                <c:pt idx="40">
                  <c:v>619812.112138144</c:v>
                </c:pt>
                <c:pt idx="41">
                  <c:v>623934.841379417</c:v>
                </c:pt>
                <c:pt idx="42">
                  <c:v>623313.759883921</c:v>
                </c:pt>
                <c:pt idx="43">
                  <c:v>627648.891532609</c:v>
                </c:pt>
                <c:pt idx="44">
                  <c:v>627061.966776975</c:v>
                </c:pt>
                <c:pt idx="45">
                  <c:v>631677.855401758</c:v>
                </c:pt>
                <c:pt idx="46">
                  <c:v>631133.511311274</c:v>
                </c:pt>
                <c:pt idx="47">
                  <c:v>636072.964020132</c:v>
                </c:pt>
                <c:pt idx="48">
                  <c:v>635575.998170777</c:v>
                </c:pt>
                <c:pt idx="49">
                  <c:v>640870.150877162</c:v>
                </c:pt>
                <c:pt idx="50">
                  <c:v>640423.899227467</c:v>
                </c:pt>
                <c:pt idx="51">
                  <c:v>646086.067551078</c:v>
                </c:pt>
                <c:pt idx="52">
                  <c:v>645692.311721137</c:v>
                </c:pt>
                <c:pt idx="53">
                  <c:v>651740.831933566</c:v>
                </c:pt>
                <c:pt idx="54">
                  <c:v>651400.222798803</c:v>
                </c:pt>
                <c:pt idx="55">
                  <c:v>657864.112064328</c:v>
                </c:pt>
                <c:pt idx="56">
                  <c:v>657577.644876015</c:v>
                </c:pt>
                <c:pt idx="57">
                  <c:v>664461.54717742</c:v>
                </c:pt>
                <c:pt idx="58">
                  <c:v>664230.188127668</c:v>
                </c:pt>
                <c:pt idx="59">
                  <c:v>671524.279814757</c:v>
                </c:pt>
                <c:pt idx="60">
                  <c:v>671348.394824055</c:v>
                </c:pt>
                <c:pt idx="61">
                  <c:v>679049.03485213</c:v>
                </c:pt>
                <c:pt idx="62">
                  <c:v>678928.233618061</c:v>
                </c:pt>
                <c:pt idx="63">
                  <c:v>687018.424783025</c:v>
                </c:pt>
                <c:pt idx="64">
                  <c:v>690272.416872804</c:v>
                </c:pt>
                <c:pt idx="65">
                  <c:v>708738.307949519</c:v>
                </c:pt>
                <c:pt idx="66">
                  <c:v>721872.441284165</c:v>
                </c:pt>
                <c:pt idx="67">
                  <c:v>732728.031224213</c:v>
                </c:pt>
                <c:pt idx="68">
                  <c:v>744020.361007328</c:v>
                </c:pt>
                <c:pt idx="69">
                  <c:v>751218.310054304</c:v>
                </c:pt>
                <c:pt idx="70">
                  <c:v>750881.912217838</c:v>
                </c:pt>
                <c:pt idx="71">
                  <c:v>763069.249057594</c:v>
                </c:pt>
                <c:pt idx="72">
                  <c:v>767662.671903052</c:v>
                </c:pt>
                <c:pt idx="73">
                  <c:v>767961.742135462</c:v>
                </c:pt>
                <c:pt idx="74">
                  <c:v>776391.742902108</c:v>
                </c:pt>
                <c:pt idx="75">
                  <c:v>776640.295340443</c:v>
                </c:pt>
                <c:pt idx="76">
                  <c:v>785038.018575146</c:v>
                </c:pt>
                <c:pt idx="77">
                  <c:v>785219.342139025</c:v>
                </c:pt>
                <c:pt idx="78">
                  <c:v>793637.967911142</c:v>
                </c:pt>
                <c:pt idx="79">
                  <c:v>793744.137226185</c:v>
                </c:pt>
                <c:pt idx="80">
                  <c:v>802180.265059949</c:v>
                </c:pt>
                <c:pt idx="81">
                  <c:v>804713.753399685</c:v>
                </c:pt>
                <c:pt idx="82">
                  <c:v>804698.224085922</c:v>
                </c:pt>
                <c:pt idx="83">
                  <c:v>812963.186899082</c:v>
                </c:pt>
                <c:pt idx="84">
                  <c:v>812866.098487541</c:v>
                </c:pt>
                <c:pt idx="85">
                  <c:v>821248.150878127</c:v>
                </c:pt>
                <c:pt idx="86">
                  <c:v>829119.382291112</c:v>
                </c:pt>
                <c:pt idx="87">
                  <c:v>828890.348243868</c:v>
                </c:pt>
                <c:pt idx="88">
                  <c:v>836848.877486923</c:v>
                </c:pt>
                <c:pt idx="89">
                  <c:v>836531.824923042</c:v>
                </c:pt>
                <c:pt idx="90">
                  <c:v>844196.240516164</c:v>
                </c:pt>
                <c:pt idx="91">
                  <c:v>843790.619949213</c:v>
                </c:pt>
                <c:pt idx="92">
                  <c:v>851061.65179051</c:v>
                </c:pt>
                <c:pt idx="93">
                  <c:v>850566.94946803</c:v>
                </c:pt>
                <c:pt idx="94">
                  <c:v>857362.082105381</c:v>
                </c:pt>
                <c:pt idx="95">
                  <c:v>856807.966977468</c:v>
                </c:pt>
                <c:pt idx="96">
                  <c:v>864870.506012252</c:v>
                </c:pt>
                <c:pt idx="97">
                  <c:v>884517.74092727</c:v>
                </c:pt>
                <c:pt idx="98">
                  <c:v>897791.019094468</c:v>
                </c:pt>
                <c:pt idx="99">
                  <c:v>907192.230733179</c:v>
                </c:pt>
                <c:pt idx="100">
                  <c:v>916898.633064158</c:v>
                </c:pt>
                <c:pt idx="101">
                  <c:v>920824.890208991</c:v>
                </c:pt>
                <c:pt idx="102">
                  <c:v>921437.482158382</c:v>
                </c:pt>
                <c:pt idx="103">
                  <c:v>933999.541384049</c:v>
                </c:pt>
                <c:pt idx="104">
                  <c:v>938293.742013813</c:v>
                </c:pt>
                <c:pt idx="105">
                  <c:v>937496.640568036</c:v>
                </c:pt>
                <c:pt idx="106">
                  <c:v>947548.515682448</c:v>
                </c:pt>
                <c:pt idx="107">
                  <c:v>949959.514574533</c:v>
                </c:pt>
                <c:pt idx="108">
                  <c:v>949397.046134258</c:v>
                </c:pt>
                <c:pt idx="109">
                  <c:v>959590.636362957</c:v>
                </c:pt>
                <c:pt idx="110">
                  <c:v>969471.167879242</c:v>
                </c:pt>
                <c:pt idx="111">
                  <c:v>972761.759924845</c:v>
                </c:pt>
                <c:pt idx="112">
                  <c:v>973158.665726916</c:v>
                </c:pt>
                <c:pt idx="113">
                  <c:v>983203.652076533</c:v>
                </c:pt>
                <c:pt idx="114">
                  <c:v>986966.176591411</c:v>
                </c:pt>
                <c:pt idx="115">
                  <c:v>986770.333369095</c:v>
                </c:pt>
                <c:pt idx="116">
                  <c:v>996939.149471297</c:v>
                </c:pt>
                <c:pt idx="117">
                  <c:v>1007576.98022743</c:v>
                </c:pt>
                <c:pt idx="118">
                  <c:v>1018053.02370532</c:v>
                </c:pt>
                <c:pt idx="119">
                  <c:v>1022416.2470348</c:v>
                </c:pt>
                <c:pt idx="120">
                  <c:v>1022476.70416675</c:v>
                </c:pt>
                <c:pt idx="121">
                  <c:v>1032229.74873671</c:v>
                </c:pt>
                <c:pt idx="122">
                  <c:v>1042523.52486298</c:v>
                </c:pt>
                <c:pt idx="123">
                  <c:v>1047001.48790846</c:v>
                </c:pt>
                <c:pt idx="124">
                  <c:v>1047281.50104086</c:v>
                </c:pt>
                <c:pt idx="125">
                  <c:v>1055922.33588572</c:v>
                </c:pt>
                <c:pt idx="126">
                  <c:v>1065319.05353991</c:v>
                </c:pt>
                <c:pt idx="127">
                  <c:v>1065637.95944564</c:v>
                </c:pt>
                <c:pt idx="128">
                  <c:v>1076802.66897039</c:v>
                </c:pt>
                <c:pt idx="129">
                  <c:v>1091588.04461655</c:v>
                </c:pt>
                <c:pt idx="130">
                  <c:v>1102741.23429262</c:v>
                </c:pt>
                <c:pt idx="131">
                  <c:v>1111153.00583662</c:v>
                </c:pt>
                <c:pt idx="132">
                  <c:v>1121730.14379574</c:v>
                </c:pt>
                <c:pt idx="133">
                  <c:v>1127747.45834004</c:v>
                </c:pt>
                <c:pt idx="134">
                  <c:v>1128104.12000074</c:v>
                </c:pt>
                <c:pt idx="135">
                  <c:v>1141542.27199142</c:v>
                </c:pt>
                <c:pt idx="136">
                  <c:v>1149096.40452818</c:v>
                </c:pt>
                <c:pt idx="137">
                  <c:v>1148966.11090657</c:v>
                </c:pt>
                <c:pt idx="138">
                  <c:v>1153450.72718387</c:v>
                </c:pt>
                <c:pt idx="139">
                  <c:v>1153280.34203022</c:v>
                </c:pt>
                <c:pt idx="140">
                  <c:v>1162532.7130271</c:v>
                </c:pt>
                <c:pt idx="141">
                  <c:v>1173964.30026786</c:v>
                </c:pt>
                <c:pt idx="142">
                  <c:v>1185591.6515806</c:v>
                </c:pt>
                <c:pt idx="143">
                  <c:v>1192240.67937491</c:v>
                </c:pt>
                <c:pt idx="144">
                  <c:v>1191826.47503358</c:v>
                </c:pt>
                <c:pt idx="145">
                  <c:v>1202979.93442863</c:v>
                </c:pt>
                <c:pt idx="146">
                  <c:v>1209746.55046498</c:v>
                </c:pt>
                <c:pt idx="147">
                  <c:v>1209060.64457919</c:v>
                </c:pt>
                <c:pt idx="148">
                  <c:v>1212956.47864738</c:v>
                </c:pt>
                <c:pt idx="149">
                  <c:v>1213381.89223653</c:v>
                </c:pt>
                <c:pt idx="150">
                  <c:v>1227952.08003798</c:v>
                </c:pt>
                <c:pt idx="151">
                  <c:v>1235494.02345515</c:v>
                </c:pt>
                <c:pt idx="152">
                  <c:v>1237975.93880914</c:v>
                </c:pt>
                <c:pt idx="153">
                  <c:v>1238748.18371804</c:v>
                </c:pt>
                <c:pt idx="154">
                  <c:v>1250614.20977467</c:v>
                </c:pt>
                <c:pt idx="155">
                  <c:v>1261546.9844875</c:v>
                </c:pt>
                <c:pt idx="156">
                  <c:v>1262140.29105481</c:v>
                </c:pt>
                <c:pt idx="157">
                  <c:v>1263073.29788145</c:v>
                </c:pt>
                <c:pt idx="158">
                  <c:v>1264028.38295874</c:v>
                </c:pt>
                <c:pt idx="159">
                  <c:v>1272249.98105257</c:v>
                </c:pt>
                <c:pt idx="160">
                  <c:v>1277819.06527612</c:v>
                </c:pt>
                <c:pt idx="161">
                  <c:v>1276657.64603609</c:v>
                </c:pt>
                <c:pt idx="162">
                  <c:v>1295479.61734541</c:v>
                </c:pt>
                <c:pt idx="163">
                  <c:v>1305604.27124342</c:v>
                </c:pt>
                <c:pt idx="164">
                  <c:v>1316137.20862054</c:v>
                </c:pt>
                <c:pt idx="165">
                  <c:v>1320763.74078188</c:v>
                </c:pt>
                <c:pt idx="166">
                  <c:v>1320869.21399825</c:v>
                </c:pt>
                <c:pt idx="167">
                  <c:v>1333799.55863613</c:v>
                </c:pt>
                <c:pt idx="168">
                  <c:v>1340226.91201776</c:v>
                </c:pt>
                <c:pt idx="169">
                  <c:v>1340074.71571358</c:v>
                </c:pt>
                <c:pt idx="170">
                  <c:v>1347875.95168819</c:v>
                </c:pt>
                <c:pt idx="171">
                  <c:v>1347438.55267249</c:v>
                </c:pt>
                <c:pt idx="172">
                  <c:v>1356728.07802985</c:v>
                </c:pt>
                <c:pt idx="173">
                  <c:v>1368205.25437299</c:v>
                </c:pt>
                <c:pt idx="174">
                  <c:v>1379392.98834737</c:v>
                </c:pt>
                <c:pt idx="175">
                  <c:v>1384761.18065597</c:v>
                </c:pt>
                <c:pt idx="176">
                  <c:v>1384735.90118858</c:v>
                </c:pt>
                <c:pt idx="177">
                  <c:v>1395720.06234235</c:v>
                </c:pt>
                <c:pt idx="178">
                  <c:v>1400123.03777111</c:v>
                </c:pt>
                <c:pt idx="179">
                  <c:v>1400352.83917994</c:v>
                </c:pt>
                <c:pt idx="180">
                  <c:v>1409148.55866555</c:v>
                </c:pt>
                <c:pt idx="181">
                  <c:v>1412648.02238831</c:v>
                </c:pt>
                <c:pt idx="182">
                  <c:v>1412037.82655819</c:v>
                </c:pt>
                <c:pt idx="183">
                  <c:v>1427059.04203906</c:v>
                </c:pt>
                <c:pt idx="184">
                  <c:v>1435645.42285044</c:v>
                </c:pt>
                <c:pt idx="185">
                  <c:v>1435958.88827575</c:v>
                </c:pt>
                <c:pt idx="186">
                  <c:v>1447213.50883799</c:v>
                </c:pt>
                <c:pt idx="187">
                  <c:v>1446501.62936355</c:v>
                </c:pt>
                <c:pt idx="188">
                  <c:v>1447068.05771328</c:v>
                </c:pt>
                <c:pt idx="189">
                  <c:v>1452961.5915086</c:v>
                </c:pt>
                <c:pt idx="190">
                  <c:v>1453909.52118194</c:v>
                </c:pt>
                <c:pt idx="191">
                  <c:v>1461002.85636703</c:v>
                </c:pt>
                <c:pt idx="192">
                  <c:v>1469338.32038895</c:v>
                </c:pt>
                <c:pt idx="193">
                  <c:v>1470042.70944523</c:v>
                </c:pt>
                <c:pt idx="194">
                  <c:v>1484338.40262874</c:v>
                </c:pt>
                <c:pt idx="195">
                  <c:v>1491825.39628946</c:v>
                </c:pt>
                <c:pt idx="196">
                  <c:v>1501440.77834792</c:v>
                </c:pt>
                <c:pt idx="197">
                  <c:v>1507019.52971569</c:v>
                </c:pt>
                <c:pt idx="198">
                  <c:v>1506627.18045081</c:v>
                </c:pt>
                <c:pt idx="199">
                  <c:v>1520082.6054982</c:v>
                </c:pt>
                <c:pt idx="200">
                  <c:v>1526484.33347959</c:v>
                </c:pt>
                <c:pt idx="201">
                  <c:v>1526120.0890721</c:v>
                </c:pt>
                <c:pt idx="202">
                  <c:v>1530608.26779853</c:v>
                </c:pt>
                <c:pt idx="203">
                  <c:v>1530766.17652291</c:v>
                </c:pt>
                <c:pt idx="204">
                  <c:v>1540491.42521365</c:v>
                </c:pt>
                <c:pt idx="205">
                  <c:v>1551905.89606539</c:v>
                </c:pt>
                <c:pt idx="206">
                  <c:v>1563779.01275775</c:v>
                </c:pt>
                <c:pt idx="207">
                  <c:v>1570019.49267247</c:v>
                </c:pt>
                <c:pt idx="208">
                  <c:v>1569760.00068703</c:v>
                </c:pt>
                <c:pt idx="209">
                  <c:v>1580930.2272312</c:v>
                </c:pt>
                <c:pt idx="210">
                  <c:v>1586164.0712786</c:v>
                </c:pt>
                <c:pt idx="211">
                  <c:v>1585544.03566473</c:v>
                </c:pt>
                <c:pt idx="212">
                  <c:v>1592933.02303727</c:v>
                </c:pt>
                <c:pt idx="213">
                  <c:v>1596114.82405647</c:v>
                </c:pt>
                <c:pt idx="214">
                  <c:v>1595492.43446334</c:v>
                </c:pt>
                <c:pt idx="215">
                  <c:v>1609850.893403</c:v>
                </c:pt>
                <c:pt idx="216">
                  <c:v>1612896.36298061</c:v>
                </c:pt>
                <c:pt idx="217">
                  <c:v>1612482.32153045</c:v>
                </c:pt>
                <c:pt idx="218">
                  <c:v>1621623.59144107</c:v>
                </c:pt>
                <c:pt idx="219">
                  <c:v>1631798.40135015</c:v>
                </c:pt>
                <c:pt idx="220">
                  <c:v>1631150.8016435</c:v>
                </c:pt>
                <c:pt idx="221">
                  <c:v>1631196.84348785</c:v>
                </c:pt>
                <c:pt idx="222">
                  <c:v>1632635.41953014</c:v>
                </c:pt>
                <c:pt idx="223">
                  <c:v>1636889.89501055</c:v>
                </c:pt>
                <c:pt idx="224">
                  <c:v>1635189.9768552</c:v>
                </c:pt>
                <c:pt idx="225">
                  <c:v>1637647.21875327</c:v>
                </c:pt>
                <c:pt idx="226">
                  <c:v>1637254.12568183</c:v>
                </c:pt>
                <c:pt idx="227">
                  <c:v>1652820.93496371</c:v>
                </c:pt>
                <c:pt idx="228">
                  <c:v>1661482.22978167</c:v>
                </c:pt>
                <c:pt idx="229">
                  <c:v>1664688.81883334</c:v>
                </c:pt>
                <c:pt idx="230">
                  <c:v>1664436.82437159</c:v>
                </c:pt>
                <c:pt idx="231">
                  <c:v>1675349.67278383</c:v>
                </c:pt>
                <c:pt idx="232">
                  <c:v>1680890.75190796</c:v>
                </c:pt>
                <c:pt idx="233">
                  <c:v>1680937.62412081</c:v>
                </c:pt>
                <c:pt idx="234">
                  <c:v>1688653.00886888</c:v>
                </c:pt>
                <c:pt idx="235">
                  <c:v>1687812.22337986</c:v>
                </c:pt>
                <c:pt idx="236">
                  <c:v>1695647.48345363</c:v>
                </c:pt>
                <c:pt idx="237">
                  <c:v>1704893.32585975</c:v>
                </c:pt>
                <c:pt idx="238">
                  <c:v>1713962.45824036</c:v>
                </c:pt>
                <c:pt idx="239">
                  <c:v>1718710.44283964</c:v>
                </c:pt>
                <c:pt idx="240">
                  <c:v>1718236.2864761</c:v>
                </c:pt>
                <c:pt idx="241">
                  <c:v>1727296.26564441</c:v>
                </c:pt>
                <c:pt idx="242">
                  <c:v>1730389.42390021</c:v>
                </c:pt>
                <c:pt idx="243">
                  <c:v>1730651.3179664</c:v>
                </c:pt>
                <c:pt idx="244">
                  <c:v>1736511.14870789</c:v>
                </c:pt>
                <c:pt idx="245">
                  <c:v>1736967.18587109</c:v>
                </c:pt>
                <c:pt idx="246">
                  <c:v>1738536.61570179</c:v>
                </c:pt>
                <c:pt idx="247">
                  <c:v>1737330.40267893</c:v>
                </c:pt>
                <c:pt idx="248">
                  <c:v>1751621.14949673</c:v>
                </c:pt>
                <c:pt idx="249">
                  <c:v>1762780.3844337</c:v>
                </c:pt>
                <c:pt idx="250">
                  <c:v>1762324.76443124</c:v>
                </c:pt>
                <c:pt idx="251">
                  <c:v>1762893.96610038</c:v>
                </c:pt>
                <c:pt idx="252">
                  <c:v>1763630.68593225</c:v>
                </c:pt>
                <c:pt idx="253">
                  <c:v>1762940.94366058</c:v>
                </c:pt>
                <c:pt idx="254">
                  <c:v>1760888.531523</c:v>
                </c:pt>
                <c:pt idx="255">
                  <c:v>1759523.25542591</c:v>
                </c:pt>
                <c:pt idx="256">
                  <c:v>1767035.78094384</c:v>
                </c:pt>
                <c:pt idx="257">
                  <c:v>1759836.21698405</c:v>
                </c:pt>
                <c:pt idx="258">
                  <c:v>1768360.67951386</c:v>
                </c:pt>
                <c:pt idx="259">
                  <c:v>1768559.39121435</c:v>
                </c:pt>
                <c:pt idx="260">
                  <c:v>1775126.09804859</c:v>
                </c:pt>
                <c:pt idx="261">
                  <c:v>1778404.5603147</c:v>
                </c:pt>
                <c:pt idx="262">
                  <c:v>1778049.42366486</c:v>
                </c:pt>
                <c:pt idx="263">
                  <c:v>1782059.32449655</c:v>
                </c:pt>
                <c:pt idx="264">
                  <c:v>1781153.22212153</c:v>
                </c:pt>
                <c:pt idx="265">
                  <c:v>1788437.62253885</c:v>
                </c:pt>
                <c:pt idx="266">
                  <c:v>1787574.61214638</c:v>
                </c:pt>
                <c:pt idx="267">
                  <c:v>1787928.06888045</c:v>
                </c:pt>
                <c:pt idx="268">
                  <c:v>1791744.16977974</c:v>
                </c:pt>
                <c:pt idx="269">
                  <c:v>1791740.93899312</c:v>
                </c:pt>
                <c:pt idx="270">
                  <c:v>1797888.91153375</c:v>
                </c:pt>
                <c:pt idx="271">
                  <c:v>1800260.83657932</c:v>
                </c:pt>
                <c:pt idx="272">
                  <c:v>1800489.40405317</c:v>
                </c:pt>
                <c:pt idx="273">
                  <c:v>1804758.73133626</c:v>
                </c:pt>
                <c:pt idx="274">
                  <c:v>1807102.85627763</c:v>
                </c:pt>
                <c:pt idx="275">
                  <c:v>1808105.43101209</c:v>
                </c:pt>
                <c:pt idx="276">
                  <c:v>1809100.38085672</c:v>
                </c:pt>
                <c:pt idx="277">
                  <c:v>1810146.95324788</c:v>
                </c:pt>
                <c:pt idx="278">
                  <c:v>1813410.92255577</c:v>
                </c:pt>
                <c:pt idx="279">
                  <c:v>1814526.79753248</c:v>
                </c:pt>
                <c:pt idx="280">
                  <c:v>1814086.58824897</c:v>
                </c:pt>
                <c:pt idx="281">
                  <c:v>1817306.54584443</c:v>
                </c:pt>
                <c:pt idx="282">
                  <c:v>1819652.52718108</c:v>
                </c:pt>
                <c:pt idx="283">
                  <c:v>1821301.28465527</c:v>
                </c:pt>
                <c:pt idx="284">
                  <c:v>1820926.43458144</c:v>
                </c:pt>
                <c:pt idx="285">
                  <c:v>1823104.69368292</c:v>
                </c:pt>
                <c:pt idx="286">
                  <c:v>1820992.66017671</c:v>
                </c:pt>
                <c:pt idx="287">
                  <c:v>1826121.75476908</c:v>
                </c:pt>
                <c:pt idx="288">
                  <c:v>1816885.73683629</c:v>
                </c:pt>
                <c:pt idx="289">
                  <c:v>1821263.32035582</c:v>
                </c:pt>
                <c:pt idx="290">
                  <c:v>1819144.12143061</c:v>
                </c:pt>
                <c:pt idx="291">
                  <c:v>1814165.86265659</c:v>
                </c:pt>
                <c:pt idx="292">
                  <c:v>1820679.20882252</c:v>
                </c:pt>
                <c:pt idx="293">
                  <c:v>1819518.70457518</c:v>
                </c:pt>
                <c:pt idx="294">
                  <c:v>1819255.30039202</c:v>
                </c:pt>
                <c:pt idx="295">
                  <c:v>1819740.94668401</c:v>
                </c:pt>
                <c:pt idx="296">
                  <c:v>1819103.96138087</c:v>
                </c:pt>
                <c:pt idx="297">
                  <c:v>1816239.65679305</c:v>
                </c:pt>
                <c:pt idx="298">
                  <c:v>1819152.48230557</c:v>
                </c:pt>
                <c:pt idx="299">
                  <c:v>1822600.76705636</c:v>
                </c:pt>
                <c:pt idx="300">
                  <c:v>1822546.78832289</c:v>
                </c:pt>
                <c:pt idx="301">
                  <c:v>1820491.7913378</c:v>
                </c:pt>
                <c:pt idx="302">
                  <c:v>1822982.11221452</c:v>
                </c:pt>
                <c:pt idx="303">
                  <c:v>1818415.92122223</c:v>
                </c:pt>
                <c:pt idx="304">
                  <c:v>1822532.83819179</c:v>
                </c:pt>
                <c:pt idx="305">
                  <c:v>1821769.42131906</c:v>
                </c:pt>
                <c:pt idx="306">
                  <c:v>1821401.9087191</c:v>
                </c:pt>
                <c:pt idx="307">
                  <c:v>1819252.30434612</c:v>
                </c:pt>
                <c:pt idx="308">
                  <c:v>1821157.9014289</c:v>
                </c:pt>
                <c:pt idx="309">
                  <c:v>1823352.98096274</c:v>
                </c:pt>
                <c:pt idx="310">
                  <c:v>1820201.01142261</c:v>
                </c:pt>
                <c:pt idx="311">
                  <c:v>1822712.35927525</c:v>
                </c:pt>
                <c:pt idx="312">
                  <c:v>1820985.69790792</c:v>
                </c:pt>
                <c:pt idx="313">
                  <c:v>1823835.9860515</c:v>
                </c:pt>
                <c:pt idx="314">
                  <c:v>1818132.41079432</c:v>
                </c:pt>
                <c:pt idx="315">
                  <c:v>1831656.09285919</c:v>
                </c:pt>
                <c:pt idx="316">
                  <c:v>1826244.1892552</c:v>
                </c:pt>
                <c:pt idx="317">
                  <c:v>1828114.74275229</c:v>
                </c:pt>
                <c:pt idx="318">
                  <c:v>1824910.50005478</c:v>
                </c:pt>
                <c:pt idx="319">
                  <c:v>1820465.41593917</c:v>
                </c:pt>
                <c:pt idx="320">
                  <c:v>1823937.38081293</c:v>
                </c:pt>
                <c:pt idx="321">
                  <c:v>1815855.36975268</c:v>
                </c:pt>
                <c:pt idx="322">
                  <c:v>1821065.39165746</c:v>
                </c:pt>
                <c:pt idx="323">
                  <c:v>1823955.64701656</c:v>
                </c:pt>
                <c:pt idx="324">
                  <c:v>1822413.05634344</c:v>
                </c:pt>
                <c:pt idx="325">
                  <c:v>1823564.6009134</c:v>
                </c:pt>
                <c:pt idx="326">
                  <c:v>1821179.87791407</c:v>
                </c:pt>
                <c:pt idx="327">
                  <c:v>1816404.70140289</c:v>
                </c:pt>
                <c:pt idx="328">
                  <c:v>1820564.81873862</c:v>
                </c:pt>
                <c:pt idx="329">
                  <c:v>1819985.17677694</c:v>
                </c:pt>
                <c:pt idx="330">
                  <c:v>1818854.53301875</c:v>
                </c:pt>
                <c:pt idx="331">
                  <c:v>1818349.63168847</c:v>
                </c:pt>
                <c:pt idx="332">
                  <c:v>1816609.77649109</c:v>
                </c:pt>
                <c:pt idx="333">
                  <c:v>1818519.77605883</c:v>
                </c:pt>
                <c:pt idx="334">
                  <c:v>1818420.81703263</c:v>
                </c:pt>
                <c:pt idx="335">
                  <c:v>1819999.6082026</c:v>
                </c:pt>
                <c:pt idx="336">
                  <c:v>1819970.02089892</c:v>
                </c:pt>
                <c:pt idx="337">
                  <c:v>1817706.79502431</c:v>
                </c:pt>
                <c:pt idx="338">
                  <c:v>1820845.7568966</c:v>
                </c:pt>
                <c:pt idx="339">
                  <c:v>1820576.12637159</c:v>
                </c:pt>
                <c:pt idx="340">
                  <c:v>1822243.36899501</c:v>
                </c:pt>
                <c:pt idx="341">
                  <c:v>1820693.98694282</c:v>
                </c:pt>
                <c:pt idx="342">
                  <c:v>1820711.23025952</c:v>
                </c:pt>
                <c:pt idx="343">
                  <c:v>1819593.33775295</c:v>
                </c:pt>
                <c:pt idx="344">
                  <c:v>1822188.02133529</c:v>
                </c:pt>
                <c:pt idx="345">
                  <c:v>1820917.66260831</c:v>
                </c:pt>
                <c:pt idx="346">
                  <c:v>1822163.75274433</c:v>
                </c:pt>
                <c:pt idx="347">
                  <c:v>1820814.19596948</c:v>
                </c:pt>
                <c:pt idx="348">
                  <c:v>1819997.3802096</c:v>
                </c:pt>
                <c:pt idx="349">
                  <c:v>1822384.68929574</c:v>
                </c:pt>
                <c:pt idx="350">
                  <c:v>1825646.60523522</c:v>
                </c:pt>
                <c:pt idx="351">
                  <c:v>1821171.39886409</c:v>
                </c:pt>
                <c:pt idx="352">
                  <c:v>1818323.7939927</c:v>
                </c:pt>
                <c:pt idx="353">
                  <c:v>1817434.08524334</c:v>
                </c:pt>
                <c:pt idx="354">
                  <c:v>1816609.68020771</c:v>
                </c:pt>
                <c:pt idx="355">
                  <c:v>1815833.33255787</c:v>
                </c:pt>
                <c:pt idx="356">
                  <c:v>1819575.49458015</c:v>
                </c:pt>
                <c:pt idx="357">
                  <c:v>1816949.37391739</c:v>
                </c:pt>
                <c:pt idx="358">
                  <c:v>1817374.68541149</c:v>
                </c:pt>
                <c:pt idx="359">
                  <c:v>1816214.30836422</c:v>
                </c:pt>
                <c:pt idx="360">
                  <c:v>1816417.28800956</c:v>
                </c:pt>
                <c:pt idx="361">
                  <c:v>1815997.38068868</c:v>
                </c:pt>
                <c:pt idx="362">
                  <c:v>1816454.40913401</c:v>
                </c:pt>
                <c:pt idx="363">
                  <c:v>1817886.32953322</c:v>
                </c:pt>
                <c:pt idx="364">
                  <c:v>1816461.87679277</c:v>
                </c:pt>
                <c:pt idx="365">
                  <c:v>1817589.77320626</c:v>
                </c:pt>
                <c:pt idx="366">
                  <c:v>1817498.27035651</c:v>
                </c:pt>
                <c:pt idx="367">
                  <c:v>1816886.05158516</c:v>
                </c:pt>
                <c:pt idx="368">
                  <c:v>1815430.53050003</c:v>
                </c:pt>
                <c:pt idx="369">
                  <c:v>1814296.39869093</c:v>
                </c:pt>
                <c:pt idx="370">
                  <c:v>1814514.0989442</c:v>
                </c:pt>
                <c:pt idx="371">
                  <c:v>1817205.101134</c:v>
                </c:pt>
                <c:pt idx="372">
                  <c:v>1816420.36259491</c:v>
                </c:pt>
                <c:pt idx="373">
                  <c:v>1818302.29007857</c:v>
                </c:pt>
                <c:pt idx="374">
                  <c:v>1819297.31082136</c:v>
                </c:pt>
                <c:pt idx="375">
                  <c:v>1816944.94988402</c:v>
                </c:pt>
                <c:pt idx="376">
                  <c:v>1816880.70924418</c:v>
                </c:pt>
                <c:pt idx="377">
                  <c:v>1816809.18002822</c:v>
                </c:pt>
                <c:pt idx="378">
                  <c:v>1815663.02520829</c:v>
                </c:pt>
                <c:pt idx="379">
                  <c:v>1817813.10413977</c:v>
                </c:pt>
                <c:pt idx="380">
                  <c:v>1819097.86421108</c:v>
                </c:pt>
                <c:pt idx="381">
                  <c:v>1817783.03847324</c:v>
                </c:pt>
                <c:pt idx="382">
                  <c:v>1814873.8229203</c:v>
                </c:pt>
                <c:pt idx="383">
                  <c:v>1817146.25866022</c:v>
                </c:pt>
                <c:pt idx="384">
                  <c:v>1814672.62377585</c:v>
                </c:pt>
                <c:pt idx="385">
                  <c:v>1817933.20245222</c:v>
                </c:pt>
                <c:pt idx="386">
                  <c:v>1819667.91159368</c:v>
                </c:pt>
                <c:pt idx="387">
                  <c:v>1816674.16114451</c:v>
                </c:pt>
                <c:pt idx="388">
                  <c:v>1818200.97013425</c:v>
                </c:pt>
                <c:pt idx="389">
                  <c:v>1818268.0386613</c:v>
                </c:pt>
                <c:pt idx="390">
                  <c:v>1816663.58134264</c:v>
                </c:pt>
                <c:pt idx="391">
                  <c:v>1818267.88735312</c:v>
                </c:pt>
                <c:pt idx="392">
                  <c:v>1815276.70937656</c:v>
                </c:pt>
                <c:pt idx="393">
                  <c:v>1818213.41244304</c:v>
                </c:pt>
                <c:pt idx="394">
                  <c:v>1822358.70600898</c:v>
                </c:pt>
                <c:pt idx="395">
                  <c:v>1823753.53465448</c:v>
                </c:pt>
                <c:pt idx="396">
                  <c:v>1822569.04727828</c:v>
                </c:pt>
                <c:pt idx="397">
                  <c:v>1823592.06115617</c:v>
                </c:pt>
                <c:pt idx="398">
                  <c:v>1822337.69225641</c:v>
                </c:pt>
                <c:pt idx="399">
                  <c:v>1822074.40811137</c:v>
                </c:pt>
                <c:pt idx="400">
                  <c:v>1821763.90474976</c:v>
                </c:pt>
                <c:pt idx="401">
                  <c:v>1820982.32100687</c:v>
                </c:pt>
                <c:pt idx="402">
                  <c:v>1821350.0736116</c:v>
                </c:pt>
                <c:pt idx="403">
                  <c:v>1820707.95015819</c:v>
                </c:pt>
                <c:pt idx="404">
                  <c:v>1821215.86734095</c:v>
                </c:pt>
                <c:pt idx="405">
                  <c:v>1821091.85935962</c:v>
                </c:pt>
                <c:pt idx="406">
                  <c:v>1820931.00525564</c:v>
                </c:pt>
                <c:pt idx="407">
                  <c:v>1820432.10711412</c:v>
                </c:pt>
                <c:pt idx="408">
                  <c:v>1821556.04135748</c:v>
                </c:pt>
                <c:pt idx="409">
                  <c:v>1818459.59283183</c:v>
                </c:pt>
                <c:pt idx="410">
                  <c:v>1818737.40555887</c:v>
                </c:pt>
                <c:pt idx="411">
                  <c:v>1818122.21934991</c:v>
                </c:pt>
                <c:pt idx="412">
                  <c:v>1818367.05160187</c:v>
                </c:pt>
                <c:pt idx="413">
                  <c:v>1819439.45412641</c:v>
                </c:pt>
                <c:pt idx="414">
                  <c:v>1819762.56399487</c:v>
                </c:pt>
                <c:pt idx="415">
                  <c:v>1820583.91758321</c:v>
                </c:pt>
                <c:pt idx="416">
                  <c:v>1819024.05977642</c:v>
                </c:pt>
                <c:pt idx="417">
                  <c:v>1817562.5057031</c:v>
                </c:pt>
                <c:pt idx="418">
                  <c:v>1819096.27055089</c:v>
                </c:pt>
                <c:pt idx="419">
                  <c:v>1818077.14409464</c:v>
                </c:pt>
                <c:pt idx="420">
                  <c:v>1817713.25367264</c:v>
                </c:pt>
                <c:pt idx="421">
                  <c:v>1818645.42440192</c:v>
                </c:pt>
                <c:pt idx="422">
                  <c:v>1819026.67746472</c:v>
                </c:pt>
                <c:pt idx="423">
                  <c:v>1818387.7260311</c:v>
                </c:pt>
                <c:pt idx="424">
                  <c:v>1818641.93916131</c:v>
                </c:pt>
                <c:pt idx="425">
                  <c:v>1818486.48018447</c:v>
                </c:pt>
                <c:pt idx="426">
                  <c:v>1819750.63610717</c:v>
                </c:pt>
                <c:pt idx="427">
                  <c:v>1818848.00502568</c:v>
                </c:pt>
                <c:pt idx="428">
                  <c:v>1819126.53519729</c:v>
                </c:pt>
                <c:pt idx="429">
                  <c:v>1819952.22646787</c:v>
                </c:pt>
                <c:pt idx="430">
                  <c:v>1819037.32017642</c:v>
                </c:pt>
                <c:pt idx="431">
                  <c:v>1819051.75239762</c:v>
                </c:pt>
                <c:pt idx="432">
                  <c:v>1818494.84762435</c:v>
                </c:pt>
                <c:pt idx="433">
                  <c:v>1818624.04004415</c:v>
                </c:pt>
                <c:pt idx="434">
                  <c:v>1818877.61242963</c:v>
                </c:pt>
                <c:pt idx="435">
                  <c:v>1818093.74302563</c:v>
                </c:pt>
                <c:pt idx="436">
                  <c:v>1818376.11487235</c:v>
                </c:pt>
                <c:pt idx="437">
                  <c:v>1817862.55218862</c:v>
                </c:pt>
                <c:pt idx="438">
                  <c:v>1819426.23561085</c:v>
                </c:pt>
                <c:pt idx="439">
                  <c:v>1820245.31452046</c:v>
                </c:pt>
                <c:pt idx="440">
                  <c:v>1820275.487731</c:v>
                </c:pt>
                <c:pt idx="441">
                  <c:v>1822151.5099529</c:v>
                </c:pt>
                <c:pt idx="442">
                  <c:v>1820203.51663395</c:v>
                </c:pt>
                <c:pt idx="443">
                  <c:v>1819509.68486985</c:v>
                </c:pt>
                <c:pt idx="444">
                  <c:v>1820757.6576933</c:v>
                </c:pt>
                <c:pt idx="445">
                  <c:v>1818705.55601979</c:v>
                </c:pt>
                <c:pt idx="446">
                  <c:v>1819676.17560385</c:v>
                </c:pt>
                <c:pt idx="447">
                  <c:v>1819308.15772747</c:v>
                </c:pt>
                <c:pt idx="448">
                  <c:v>1820439.00240046</c:v>
                </c:pt>
                <c:pt idx="449">
                  <c:v>1820795.07506478</c:v>
                </c:pt>
                <c:pt idx="450">
                  <c:v>1820359.74677818</c:v>
                </c:pt>
                <c:pt idx="451">
                  <c:v>1821497.4274629</c:v>
                </c:pt>
                <c:pt idx="452">
                  <c:v>1820063.08438878</c:v>
                </c:pt>
                <c:pt idx="453">
                  <c:v>1819578.77858191</c:v>
                </c:pt>
                <c:pt idx="454">
                  <c:v>1820427.30767906</c:v>
                </c:pt>
                <c:pt idx="455">
                  <c:v>1819682.55907378</c:v>
                </c:pt>
                <c:pt idx="456">
                  <c:v>1820061.09969298</c:v>
                </c:pt>
                <c:pt idx="457">
                  <c:v>1821813.59295435</c:v>
                </c:pt>
                <c:pt idx="458">
                  <c:v>1819285.07718723</c:v>
                </c:pt>
                <c:pt idx="459">
                  <c:v>1819648.56960317</c:v>
                </c:pt>
                <c:pt idx="460">
                  <c:v>1819593.213389</c:v>
                </c:pt>
                <c:pt idx="461">
                  <c:v>1819513.73970475</c:v>
                </c:pt>
                <c:pt idx="462">
                  <c:v>1818858.50364947</c:v>
                </c:pt>
                <c:pt idx="463">
                  <c:v>1819999.91392437</c:v>
                </c:pt>
                <c:pt idx="464">
                  <c:v>1819317.05852784</c:v>
                </c:pt>
                <c:pt idx="465">
                  <c:v>1819346.21407253</c:v>
                </c:pt>
                <c:pt idx="466">
                  <c:v>1819514.33871635</c:v>
                </c:pt>
                <c:pt idx="467">
                  <c:v>1819506.30603367</c:v>
                </c:pt>
                <c:pt idx="468">
                  <c:v>1819240.10396603</c:v>
                </c:pt>
                <c:pt idx="469">
                  <c:v>1819695.32408152</c:v>
                </c:pt>
                <c:pt idx="470">
                  <c:v>1819066.99809498</c:v>
                </c:pt>
                <c:pt idx="471">
                  <c:v>1819943.16698209</c:v>
                </c:pt>
                <c:pt idx="472">
                  <c:v>1819565.62331493</c:v>
                </c:pt>
                <c:pt idx="473">
                  <c:v>1820147.51348084</c:v>
                </c:pt>
                <c:pt idx="474">
                  <c:v>1820125.88122966</c:v>
                </c:pt>
                <c:pt idx="475">
                  <c:v>1819622.10508597</c:v>
                </c:pt>
                <c:pt idx="476">
                  <c:v>1820341.13981459</c:v>
                </c:pt>
                <c:pt idx="477">
                  <c:v>1820722.05763531</c:v>
                </c:pt>
                <c:pt idx="478">
                  <c:v>1819934.02835709</c:v>
                </c:pt>
                <c:pt idx="479">
                  <c:v>1820035.00403972</c:v>
                </c:pt>
                <c:pt idx="480">
                  <c:v>1819839.47376249</c:v>
                </c:pt>
                <c:pt idx="481">
                  <c:v>1820291.15258403</c:v>
                </c:pt>
                <c:pt idx="482">
                  <c:v>1820282.33248731</c:v>
                </c:pt>
                <c:pt idx="483">
                  <c:v>1820265.52846205</c:v>
                </c:pt>
                <c:pt idx="484">
                  <c:v>1820078.97954015</c:v>
                </c:pt>
                <c:pt idx="485">
                  <c:v>1820454.10663605</c:v>
                </c:pt>
                <c:pt idx="486">
                  <c:v>1820889.02658551</c:v>
                </c:pt>
                <c:pt idx="487">
                  <c:v>1820409.7494709</c:v>
                </c:pt>
                <c:pt idx="488">
                  <c:v>1821537.31710043</c:v>
                </c:pt>
                <c:pt idx="489">
                  <c:v>1821570.35786643</c:v>
                </c:pt>
                <c:pt idx="490">
                  <c:v>1821635.5974696</c:v>
                </c:pt>
                <c:pt idx="491">
                  <c:v>1821648.51985299</c:v>
                </c:pt>
                <c:pt idx="492">
                  <c:v>1822092.71551714</c:v>
                </c:pt>
                <c:pt idx="493">
                  <c:v>1822094.36460424</c:v>
                </c:pt>
                <c:pt idx="494">
                  <c:v>1821609.02653475</c:v>
                </c:pt>
                <c:pt idx="495">
                  <c:v>1821433.34218548</c:v>
                </c:pt>
                <c:pt idx="496">
                  <c:v>1820891.88788408</c:v>
                </c:pt>
                <c:pt idx="497">
                  <c:v>1821312.97929017</c:v>
                </c:pt>
                <c:pt idx="498">
                  <c:v>1821369.24216706</c:v>
                </c:pt>
                <c:pt idx="499">
                  <c:v>1821482.9837143</c:v>
                </c:pt>
                <c:pt idx="500">
                  <c:v>1821651.85499427</c:v>
                </c:pt>
                <c:pt idx="501">
                  <c:v>1821834.44065942</c:v>
                </c:pt>
                <c:pt idx="502">
                  <c:v>1821963.24304841</c:v>
                </c:pt>
                <c:pt idx="503">
                  <c:v>1821630.29101913</c:v>
                </c:pt>
                <c:pt idx="504">
                  <c:v>1821083.74485937</c:v>
                </c:pt>
                <c:pt idx="505">
                  <c:v>1821717.2533185</c:v>
                </c:pt>
                <c:pt idx="506">
                  <c:v>1821049.76612857</c:v>
                </c:pt>
                <c:pt idx="507">
                  <c:v>1821562.54407864</c:v>
                </c:pt>
                <c:pt idx="508">
                  <c:v>1821439.74372527</c:v>
                </c:pt>
                <c:pt idx="509">
                  <c:v>1821964.39671261</c:v>
                </c:pt>
                <c:pt idx="510">
                  <c:v>1821128.84769368</c:v>
                </c:pt>
                <c:pt idx="511">
                  <c:v>1821653.76241845</c:v>
                </c:pt>
                <c:pt idx="512">
                  <c:v>1821873.10733202</c:v>
                </c:pt>
                <c:pt idx="513">
                  <c:v>1822041.22014144</c:v>
                </c:pt>
                <c:pt idx="514">
                  <c:v>1821259.84511623</c:v>
                </c:pt>
                <c:pt idx="515">
                  <c:v>1822077.52231594</c:v>
                </c:pt>
                <c:pt idx="516">
                  <c:v>1822535.75246746</c:v>
                </c:pt>
                <c:pt idx="517">
                  <c:v>1821942.07095616</c:v>
                </c:pt>
                <c:pt idx="518">
                  <c:v>1821629.64741345</c:v>
                </c:pt>
                <c:pt idx="519">
                  <c:v>1822423.44499422</c:v>
                </c:pt>
                <c:pt idx="520">
                  <c:v>1821246.5504149</c:v>
                </c:pt>
                <c:pt idx="521">
                  <c:v>1821935.51131372</c:v>
                </c:pt>
                <c:pt idx="522">
                  <c:v>1821435.1254734</c:v>
                </c:pt>
                <c:pt idx="523">
                  <c:v>1821569.55375112</c:v>
                </c:pt>
                <c:pt idx="524">
                  <c:v>1822199.68017099</c:v>
                </c:pt>
                <c:pt idx="525">
                  <c:v>1822049.98942156</c:v>
                </c:pt>
                <c:pt idx="526">
                  <c:v>1821061.05678618</c:v>
                </c:pt>
                <c:pt idx="527">
                  <c:v>1820951.2363747</c:v>
                </c:pt>
                <c:pt idx="528">
                  <c:v>1821156.68434506</c:v>
                </c:pt>
                <c:pt idx="529">
                  <c:v>1820897.00129568</c:v>
                </c:pt>
                <c:pt idx="530">
                  <c:v>1820985.14346837</c:v>
                </c:pt>
                <c:pt idx="531">
                  <c:v>1821113.1816156</c:v>
                </c:pt>
                <c:pt idx="532">
                  <c:v>1821017.54780183</c:v>
                </c:pt>
                <c:pt idx="533">
                  <c:v>1820592.96424991</c:v>
                </c:pt>
                <c:pt idx="534">
                  <c:v>1821181.55259244</c:v>
                </c:pt>
                <c:pt idx="535">
                  <c:v>1821039.73632547</c:v>
                </c:pt>
                <c:pt idx="536">
                  <c:v>1821014.26750049</c:v>
                </c:pt>
                <c:pt idx="537">
                  <c:v>1821284.52757657</c:v>
                </c:pt>
                <c:pt idx="538">
                  <c:v>1821161.86931367</c:v>
                </c:pt>
                <c:pt idx="539">
                  <c:v>1820798.38335441</c:v>
                </c:pt>
                <c:pt idx="540">
                  <c:v>1820924.20702985</c:v>
                </c:pt>
                <c:pt idx="541">
                  <c:v>1820804.0052573</c:v>
                </c:pt>
                <c:pt idx="542">
                  <c:v>1821020.87011958</c:v>
                </c:pt>
                <c:pt idx="543">
                  <c:v>1820718.68571855</c:v>
                </c:pt>
                <c:pt idx="544">
                  <c:v>1821001.5685075</c:v>
                </c:pt>
                <c:pt idx="545">
                  <c:v>1821100.32030649</c:v>
                </c:pt>
                <c:pt idx="546">
                  <c:v>1820973.83147148</c:v>
                </c:pt>
                <c:pt idx="547">
                  <c:v>1820828.04349546</c:v>
                </c:pt>
                <c:pt idx="548">
                  <c:v>1820421.80571794</c:v>
                </c:pt>
                <c:pt idx="549">
                  <c:v>1820494.44838978</c:v>
                </c:pt>
                <c:pt idx="550">
                  <c:v>1820022.47230859</c:v>
                </c:pt>
                <c:pt idx="551">
                  <c:v>1819841.94093899</c:v>
                </c:pt>
                <c:pt idx="552">
                  <c:v>1820072.57526511</c:v>
                </c:pt>
                <c:pt idx="553">
                  <c:v>1820047.50298341</c:v>
                </c:pt>
                <c:pt idx="554">
                  <c:v>1819924.01544413</c:v>
                </c:pt>
                <c:pt idx="555">
                  <c:v>1820193.18101433</c:v>
                </c:pt>
                <c:pt idx="556">
                  <c:v>1819888.29742004</c:v>
                </c:pt>
                <c:pt idx="557">
                  <c:v>1819992.01881648</c:v>
                </c:pt>
                <c:pt idx="558">
                  <c:v>1820329.97127847</c:v>
                </c:pt>
                <c:pt idx="559">
                  <c:v>1820106.27005799</c:v>
                </c:pt>
                <c:pt idx="560">
                  <c:v>1820190.22048041</c:v>
                </c:pt>
                <c:pt idx="561">
                  <c:v>1820179.74189626</c:v>
                </c:pt>
                <c:pt idx="562">
                  <c:v>1820322.38328598</c:v>
                </c:pt>
                <c:pt idx="563">
                  <c:v>1820325.20266885</c:v>
                </c:pt>
                <c:pt idx="564">
                  <c:v>1820268.51964236</c:v>
                </c:pt>
                <c:pt idx="565">
                  <c:v>1820243.06324981</c:v>
                </c:pt>
                <c:pt idx="566">
                  <c:v>1819801.32391776</c:v>
                </c:pt>
                <c:pt idx="567">
                  <c:v>1820359.15227245</c:v>
                </c:pt>
                <c:pt idx="568">
                  <c:v>1819836.79215328</c:v>
                </c:pt>
                <c:pt idx="569">
                  <c:v>1819828.93711528</c:v>
                </c:pt>
                <c:pt idx="570">
                  <c:v>1820038.14451521</c:v>
                </c:pt>
                <c:pt idx="571">
                  <c:v>1819931.19383473</c:v>
                </c:pt>
                <c:pt idx="572">
                  <c:v>1819919.29307386</c:v>
                </c:pt>
                <c:pt idx="573">
                  <c:v>1819969.62667155</c:v>
                </c:pt>
                <c:pt idx="574">
                  <c:v>1819752.64140835</c:v>
                </c:pt>
                <c:pt idx="575">
                  <c:v>1819834.03190607</c:v>
                </c:pt>
                <c:pt idx="576">
                  <c:v>1819766.60626583</c:v>
                </c:pt>
                <c:pt idx="577">
                  <c:v>1819825.93074419</c:v>
                </c:pt>
                <c:pt idx="578">
                  <c:v>1819529.92058411</c:v>
                </c:pt>
                <c:pt idx="579">
                  <c:v>1819991.72957278</c:v>
                </c:pt>
                <c:pt idx="580">
                  <c:v>1819662.42036481</c:v>
                </c:pt>
                <c:pt idx="581">
                  <c:v>1820001.90456785</c:v>
                </c:pt>
                <c:pt idx="582">
                  <c:v>1819994.47466834</c:v>
                </c:pt>
                <c:pt idx="583">
                  <c:v>1819909.58159935</c:v>
                </c:pt>
                <c:pt idx="584">
                  <c:v>1820094.97060488</c:v>
                </c:pt>
                <c:pt idx="585">
                  <c:v>1820138.8444871</c:v>
                </c:pt>
                <c:pt idx="586">
                  <c:v>1820150.51772556</c:v>
                </c:pt>
                <c:pt idx="587">
                  <c:v>1820171.48513446</c:v>
                </c:pt>
                <c:pt idx="588">
                  <c:v>1820139.23016092</c:v>
                </c:pt>
                <c:pt idx="589">
                  <c:v>1820306.7688795</c:v>
                </c:pt>
                <c:pt idx="590">
                  <c:v>1820169.82593417</c:v>
                </c:pt>
                <c:pt idx="591">
                  <c:v>1820184.4520463</c:v>
                </c:pt>
                <c:pt idx="592">
                  <c:v>1820273.10613588</c:v>
                </c:pt>
                <c:pt idx="593">
                  <c:v>1820249.34558578</c:v>
                </c:pt>
                <c:pt idx="594">
                  <c:v>1820077.15778838</c:v>
                </c:pt>
                <c:pt idx="595">
                  <c:v>1819804.2895636</c:v>
                </c:pt>
                <c:pt idx="596">
                  <c:v>1820060.94726597</c:v>
                </c:pt>
                <c:pt idx="597">
                  <c:v>1820255.71770611</c:v>
                </c:pt>
                <c:pt idx="598">
                  <c:v>1820023.06742152</c:v>
                </c:pt>
                <c:pt idx="599">
                  <c:v>1820170.83528179</c:v>
                </c:pt>
                <c:pt idx="600">
                  <c:v>1820106.99651319</c:v>
                </c:pt>
                <c:pt idx="601">
                  <c:v>1820209.4487912</c:v>
                </c:pt>
                <c:pt idx="602">
                  <c:v>1820212.77454313</c:v>
                </c:pt>
                <c:pt idx="603">
                  <c:v>1820148.93366124</c:v>
                </c:pt>
                <c:pt idx="604">
                  <c:v>1820224.77998331</c:v>
                </c:pt>
                <c:pt idx="605">
                  <c:v>1820085.60379637</c:v>
                </c:pt>
                <c:pt idx="606">
                  <c:v>1820053.30371129</c:v>
                </c:pt>
                <c:pt idx="607">
                  <c:v>1819971.97834166</c:v>
                </c:pt>
                <c:pt idx="608">
                  <c:v>1820012.0901865</c:v>
                </c:pt>
                <c:pt idx="609">
                  <c:v>1820086.82398158</c:v>
                </c:pt>
                <c:pt idx="610">
                  <c:v>1820004.08380982</c:v>
                </c:pt>
                <c:pt idx="611">
                  <c:v>1820139.32958226</c:v>
                </c:pt>
                <c:pt idx="612">
                  <c:v>1820055.69216734</c:v>
                </c:pt>
                <c:pt idx="613">
                  <c:v>1820082.23056793</c:v>
                </c:pt>
                <c:pt idx="614">
                  <c:v>1820043.85989823</c:v>
                </c:pt>
                <c:pt idx="615">
                  <c:v>1819993.81091832</c:v>
                </c:pt>
                <c:pt idx="616">
                  <c:v>1820049.98008526</c:v>
                </c:pt>
                <c:pt idx="617">
                  <c:v>1820134.03685221</c:v>
                </c:pt>
                <c:pt idx="618">
                  <c:v>1820157.78339767</c:v>
                </c:pt>
                <c:pt idx="619">
                  <c:v>1820141.6355616</c:v>
                </c:pt>
                <c:pt idx="620">
                  <c:v>1820140.15985475</c:v>
                </c:pt>
                <c:pt idx="621">
                  <c:v>1820098.57170113</c:v>
                </c:pt>
                <c:pt idx="622">
                  <c:v>1820100.63947861</c:v>
                </c:pt>
                <c:pt idx="623">
                  <c:v>1819895.27637698</c:v>
                </c:pt>
                <c:pt idx="624">
                  <c:v>1820095.24606945</c:v>
                </c:pt>
                <c:pt idx="625">
                  <c:v>1820140.92829506</c:v>
                </c:pt>
                <c:pt idx="626">
                  <c:v>1820096.48478176</c:v>
                </c:pt>
                <c:pt idx="627">
                  <c:v>1820377.82767179</c:v>
                </c:pt>
                <c:pt idx="628">
                  <c:v>1820041.4723265</c:v>
                </c:pt>
                <c:pt idx="629">
                  <c:v>1820381.7335541</c:v>
                </c:pt>
                <c:pt idx="630">
                  <c:v>1820107.37081854</c:v>
                </c:pt>
                <c:pt idx="631">
                  <c:v>1820097.90382982</c:v>
                </c:pt>
                <c:pt idx="632">
                  <c:v>1820130.10312784</c:v>
                </c:pt>
                <c:pt idx="633">
                  <c:v>1820018.44546051</c:v>
                </c:pt>
                <c:pt idx="634">
                  <c:v>1820114.12235834</c:v>
                </c:pt>
                <c:pt idx="635">
                  <c:v>1820215.59118495</c:v>
                </c:pt>
                <c:pt idx="636">
                  <c:v>1820117.58827853</c:v>
                </c:pt>
                <c:pt idx="637">
                  <c:v>1820128.99830186</c:v>
                </c:pt>
                <c:pt idx="638">
                  <c:v>1820155.04598549</c:v>
                </c:pt>
                <c:pt idx="639">
                  <c:v>1820038.76508305</c:v>
                </c:pt>
                <c:pt idx="640">
                  <c:v>1820257.18163533</c:v>
                </c:pt>
                <c:pt idx="641">
                  <c:v>1819840.31882358</c:v>
                </c:pt>
                <c:pt idx="642">
                  <c:v>1820116.04798311</c:v>
                </c:pt>
                <c:pt idx="643">
                  <c:v>1820073.0817904</c:v>
                </c:pt>
                <c:pt idx="644">
                  <c:v>1820100.08957791</c:v>
                </c:pt>
                <c:pt idx="645">
                  <c:v>1820107.55436474</c:v>
                </c:pt>
                <c:pt idx="646">
                  <c:v>1820125.13481637</c:v>
                </c:pt>
                <c:pt idx="647">
                  <c:v>1820112.05034638</c:v>
                </c:pt>
                <c:pt idx="648">
                  <c:v>1820104.99714971</c:v>
                </c:pt>
                <c:pt idx="649">
                  <c:v>1820111.22977684</c:v>
                </c:pt>
                <c:pt idx="650">
                  <c:v>1820081.84796466</c:v>
                </c:pt>
                <c:pt idx="651">
                  <c:v>1820032.95780279</c:v>
                </c:pt>
                <c:pt idx="652">
                  <c:v>1820155.32710233</c:v>
                </c:pt>
                <c:pt idx="653">
                  <c:v>1820200.27518707</c:v>
                </c:pt>
                <c:pt idx="654">
                  <c:v>1820097.52376527</c:v>
                </c:pt>
                <c:pt idx="655">
                  <c:v>1820118.78536512</c:v>
                </c:pt>
                <c:pt idx="656">
                  <c:v>1819990.58124603</c:v>
                </c:pt>
                <c:pt idx="657">
                  <c:v>1820000.9604776</c:v>
                </c:pt>
                <c:pt idx="658">
                  <c:v>1819921.42251342</c:v>
                </c:pt>
                <c:pt idx="659">
                  <c:v>1819855.29696551</c:v>
                </c:pt>
                <c:pt idx="660">
                  <c:v>1819961.70056173</c:v>
                </c:pt>
                <c:pt idx="661">
                  <c:v>1819945.75352086</c:v>
                </c:pt>
                <c:pt idx="662">
                  <c:v>1819936.6022851</c:v>
                </c:pt>
                <c:pt idx="663">
                  <c:v>1819949.28983064</c:v>
                </c:pt>
                <c:pt idx="664">
                  <c:v>1819934.25710213</c:v>
                </c:pt>
                <c:pt idx="665">
                  <c:v>1819961.01314212</c:v>
                </c:pt>
                <c:pt idx="666">
                  <c:v>1819986.03234597</c:v>
                </c:pt>
                <c:pt idx="667">
                  <c:v>1819968.49969436</c:v>
                </c:pt>
                <c:pt idx="668">
                  <c:v>1820113.02044138</c:v>
                </c:pt>
                <c:pt idx="669">
                  <c:v>1820143.60415497</c:v>
                </c:pt>
                <c:pt idx="670">
                  <c:v>1820096.86878291</c:v>
                </c:pt>
                <c:pt idx="671">
                  <c:v>1820086.84414412</c:v>
                </c:pt>
                <c:pt idx="672">
                  <c:v>1820037.86963176</c:v>
                </c:pt>
                <c:pt idx="673">
                  <c:v>1820114.61115837</c:v>
                </c:pt>
                <c:pt idx="674">
                  <c:v>1820097.74386134</c:v>
                </c:pt>
                <c:pt idx="675">
                  <c:v>1820107.23969347</c:v>
                </c:pt>
                <c:pt idx="676">
                  <c:v>1820153.06708231</c:v>
                </c:pt>
                <c:pt idx="677">
                  <c:v>1820127.87262919</c:v>
                </c:pt>
                <c:pt idx="678">
                  <c:v>1820111.7328887</c:v>
                </c:pt>
                <c:pt idx="679">
                  <c:v>1820095.80577166</c:v>
                </c:pt>
                <c:pt idx="680">
                  <c:v>1820102.03990184</c:v>
                </c:pt>
                <c:pt idx="681">
                  <c:v>1820101.20009138</c:v>
                </c:pt>
                <c:pt idx="682">
                  <c:v>1820129.65507306</c:v>
                </c:pt>
                <c:pt idx="683">
                  <c:v>1820160.37905827</c:v>
                </c:pt>
                <c:pt idx="684">
                  <c:v>1820023.80633782</c:v>
                </c:pt>
                <c:pt idx="685">
                  <c:v>1820130.67174901</c:v>
                </c:pt>
                <c:pt idx="686">
                  <c:v>1820236.70003301</c:v>
                </c:pt>
                <c:pt idx="687">
                  <c:v>1820169.80129576</c:v>
                </c:pt>
                <c:pt idx="688">
                  <c:v>1820279.14867644</c:v>
                </c:pt>
                <c:pt idx="689">
                  <c:v>1820238.69674885</c:v>
                </c:pt>
                <c:pt idx="690">
                  <c:v>1820284.65820077</c:v>
                </c:pt>
                <c:pt idx="691">
                  <c:v>1820246.38281926</c:v>
                </c:pt>
                <c:pt idx="692">
                  <c:v>1820223.32934513</c:v>
                </c:pt>
                <c:pt idx="693">
                  <c:v>1820278.40770009</c:v>
                </c:pt>
                <c:pt idx="694">
                  <c:v>1820403.42652792</c:v>
                </c:pt>
                <c:pt idx="695">
                  <c:v>1820296.89033191</c:v>
                </c:pt>
                <c:pt idx="696">
                  <c:v>1820267.45076244</c:v>
                </c:pt>
                <c:pt idx="697">
                  <c:v>1820303.14405703</c:v>
                </c:pt>
                <c:pt idx="698">
                  <c:v>1820326.122482</c:v>
                </c:pt>
                <c:pt idx="699">
                  <c:v>1820276.6987083</c:v>
                </c:pt>
                <c:pt idx="700">
                  <c:v>1820265.1762827</c:v>
                </c:pt>
                <c:pt idx="701">
                  <c:v>1820261.61450669</c:v>
                </c:pt>
                <c:pt idx="702">
                  <c:v>1820149.87665994</c:v>
                </c:pt>
                <c:pt idx="703">
                  <c:v>1820128.5476971</c:v>
                </c:pt>
                <c:pt idx="704">
                  <c:v>1820148.59534155</c:v>
                </c:pt>
                <c:pt idx="705">
                  <c:v>1820167.42735877</c:v>
                </c:pt>
                <c:pt idx="706">
                  <c:v>1820216.03249383</c:v>
                </c:pt>
                <c:pt idx="707">
                  <c:v>1820177.69371337</c:v>
                </c:pt>
                <c:pt idx="708">
                  <c:v>1820145.76585316</c:v>
                </c:pt>
                <c:pt idx="709">
                  <c:v>1820144.55295289</c:v>
                </c:pt>
                <c:pt idx="710">
                  <c:v>1820148.17583598</c:v>
                </c:pt>
                <c:pt idx="711">
                  <c:v>1820152.85472788</c:v>
                </c:pt>
                <c:pt idx="712">
                  <c:v>1820147.29607844</c:v>
                </c:pt>
                <c:pt idx="713">
                  <c:v>1820183.87622335</c:v>
                </c:pt>
                <c:pt idx="714">
                  <c:v>1820068.88107698</c:v>
                </c:pt>
                <c:pt idx="715">
                  <c:v>1820133.02541432</c:v>
                </c:pt>
                <c:pt idx="716">
                  <c:v>1820196.69859723</c:v>
                </c:pt>
                <c:pt idx="717">
                  <c:v>1820132.10138205</c:v>
                </c:pt>
                <c:pt idx="718">
                  <c:v>1820138.62715295</c:v>
                </c:pt>
                <c:pt idx="719">
                  <c:v>1820081.76260395</c:v>
                </c:pt>
                <c:pt idx="720">
                  <c:v>1820085.11136826</c:v>
                </c:pt>
                <c:pt idx="721">
                  <c:v>1820074.03682072</c:v>
                </c:pt>
                <c:pt idx="722">
                  <c:v>1820039.47015931</c:v>
                </c:pt>
                <c:pt idx="723">
                  <c:v>1820170.30110857</c:v>
                </c:pt>
                <c:pt idx="724">
                  <c:v>1820236.27157768</c:v>
                </c:pt>
                <c:pt idx="725">
                  <c:v>1820129.6175304</c:v>
                </c:pt>
                <c:pt idx="726">
                  <c:v>1820124.29534702</c:v>
                </c:pt>
                <c:pt idx="727">
                  <c:v>1820160.87812101</c:v>
                </c:pt>
                <c:pt idx="728">
                  <c:v>1820149.7698501</c:v>
                </c:pt>
                <c:pt idx="729">
                  <c:v>1820125.72196219</c:v>
                </c:pt>
                <c:pt idx="730">
                  <c:v>1820147.74911276</c:v>
                </c:pt>
                <c:pt idx="731">
                  <c:v>1820182.12314194</c:v>
                </c:pt>
                <c:pt idx="732">
                  <c:v>1820161.52454004</c:v>
                </c:pt>
                <c:pt idx="733">
                  <c:v>1820149.87902507</c:v>
                </c:pt>
                <c:pt idx="734">
                  <c:v>1820144.3955621</c:v>
                </c:pt>
                <c:pt idx="735">
                  <c:v>1820147.26749432</c:v>
                </c:pt>
                <c:pt idx="736">
                  <c:v>1820184.199291</c:v>
                </c:pt>
                <c:pt idx="737">
                  <c:v>1820181.70071311</c:v>
                </c:pt>
                <c:pt idx="738">
                  <c:v>1820194.16950441</c:v>
                </c:pt>
                <c:pt idx="739">
                  <c:v>1820202.52184192</c:v>
                </c:pt>
                <c:pt idx="740">
                  <c:v>1820185.04901535</c:v>
                </c:pt>
                <c:pt idx="741">
                  <c:v>1820177.11306965</c:v>
                </c:pt>
                <c:pt idx="742">
                  <c:v>1820193.18798976</c:v>
                </c:pt>
                <c:pt idx="743">
                  <c:v>1820149.25120041</c:v>
                </c:pt>
                <c:pt idx="744">
                  <c:v>1820162.92753764</c:v>
                </c:pt>
                <c:pt idx="745">
                  <c:v>1820163.08895557</c:v>
                </c:pt>
                <c:pt idx="746">
                  <c:v>1820129.89640166</c:v>
                </c:pt>
                <c:pt idx="747">
                  <c:v>1820150.27801423</c:v>
                </c:pt>
                <c:pt idx="748">
                  <c:v>1820153.85810151</c:v>
                </c:pt>
                <c:pt idx="749">
                  <c:v>1820168.50219714</c:v>
                </c:pt>
                <c:pt idx="750">
                  <c:v>1820156.25403916</c:v>
                </c:pt>
                <c:pt idx="751">
                  <c:v>1820145.12367113</c:v>
                </c:pt>
                <c:pt idx="752">
                  <c:v>1820149.6148001</c:v>
                </c:pt>
                <c:pt idx="753">
                  <c:v>1820183.68008275</c:v>
                </c:pt>
                <c:pt idx="754">
                  <c:v>1820170.02028917</c:v>
                </c:pt>
                <c:pt idx="755">
                  <c:v>1820112.45204246</c:v>
                </c:pt>
                <c:pt idx="756">
                  <c:v>1820119.385758</c:v>
                </c:pt>
                <c:pt idx="757">
                  <c:v>1820108.36085353</c:v>
                </c:pt>
                <c:pt idx="758">
                  <c:v>1820147.52093949</c:v>
                </c:pt>
                <c:pt idx="759">
                  <c:v>1820177.41328849</c:v>
                </c:pt>
                <c:pt idx="760">
                  <c:v>1820158.57250579</c:v>
                </c:pt>
                <c:pt idx="761">
                  <c:v>1820136.04982392</c:v>
                </c:pt>
                <c:pt idx="762">
                  <c:v>1820136.58766181</c:v>
                </c:pt>
                <c:pt idx="763">
                  <c:v>1820129.62641873</c:v>
                </c:pt>
                <c:pt idx="764">
                  <c:v>1820150.23831282</c:v>
                </c:pt>
                <c:pt idx="765">
                  <c:v>1820141.1837454</c:v>
                </c:pt>
                <c:pt idx="766">
                  <c:v>1820130.6784672</c:v>
                </c:pt>
                <c:pt idx="767">
                  <c:v>1820146.04789539</c:v>
                </c:pt>
                <c:pt idx="768">
                  <c:v>1820150.73951385</c:v>
                </c:pt>
                <c:pt idx="769">
                  <c:v>1820156.64576386</c:v>
                </c:pt>
                <c:pt idx="770">
                  <c:v>1820111.34477496</c:v>
                </c:pt>
                <c:pt idx="771">
                  <c:v>1820100.06487436</c:v>
                </c:pt>
                <c:pt idx="772">
                  <c:v>1820139.09315586</c:v>
                </c:pt>
                <c:pt idx="773">
                  <c:v>1820147.54474915</c:v>
                </c:pt>
                <c:pt idx="774">
                  <c:v>1820128.75515335</c:v>
                </c:pt>
                <c:pt idx="775">
                  <c:v>1820178.68930172</c:v>
                </c:pt>
                <c:pt idx="776">
                  <c:v>1820149.66497719</c:v>
                </c:pt>
                <c:pt idx="777">
                  <c:v>1820168.51513967</c:v>
                </c:pt>
                <c:pt idx="778">
                  <c:v>1820127.70969239</c:v>
                </c:pt>
                <c:pt idx="779">
                  <c:v>1820082.04315237</c:v>
                </c:pt>
                <c:pt idx="780">
                  <c:v>1820091.37903993</c:v>
                </c:pt>
                <c:pt idx="781">
                  <c:v>1820088.58684168</c:v>
                </c:pt>
                <c:pt idx="782">
                  <c:v>1820073.21330573</c:v>
                </c:pt>
                <c:pt idx="783">
                  <c:v>1820125.05038585</c:v>
                </c:pt>
                <c:pt idx="784">
                  <c:v>1820095.12514017</c:v>
                </c:pt>
                <c:pt idx="785">
                  <c:v>1820058.98954506</c:v>
                </c:pt>
                <c:pt idx="786">
                  <c:v>1820118.07965239</c:v>
                </c:pt>
                <c:pt idx="787">
                  <c:v>1820093.39543743</c:v>
                </c:pt>
                <c:pt idx="788">
                  <c:v>1820095.1393825</c:v>
                </c:pt>
                <c:pt idx="789">
                  <c:v>1820081.09931787</c:v>
                </c:pt>
                <c:pt idx="790">
                  <c:v>1820088.10758614</c:v>
                </c:pt>
                <c:pt idx="791">
                  <c:v>1820127.3799946</c:v>
                </c:pt>
                <c:pt idx="792">
                  <c:v>1820062.20592455</c:v>
                </c:pt>
                <c:pt idx="793">
                  <c:v>1820086.51946135</c:v>
                </c:pt>
                <c:pt idx="794">
                  <c:v>1820105.2734079</c:v>
                </c:pt>
                <c:pt idx="795">
                  <c:v>1820084.56455998</c:v>
                </c:pt>
                <c:pt idx="796">
                  <c:v>1820093.64945488</c:v>
                </c:pt>
                <c:pt idx="797">
                  <c:v>1820087.53663864</c:v>
                </c:pt>
                <c:pt idx="798">
                  <c:v>1820091.75085599</c:v>
                </c:pt>
                <c:pt idx="799">
                  <c:v>1820080.9880764</c:v>
                </c:pt>
                <c:pt idx="800">
                  <c:v>1820064.34805607</c:v>
                </c:pt>
                <c:pt idx="801">
                  <c:v>1820083.55407039</c:v>
                </c:pt>
                <c:pt idx="802">
                  <c:v>1820091.9418871</c:v>
                </c:pt>
                <c:pt idx="803">
                  <c:v>1820084.57508159</c:v>
                </c:pt>
                <c:pt idx="804">
                  <c:v>1820106.33330831</c:v>
                </c:pt>
                <c:pt idx="805">
                  <c:v>1820093.54953554</c:v>
                </c:pt>
                <c:pt idx="806">
                  <c:v>1820122.26011639</c:v>
                </c:pt>
                <c:pt idx="807">
                  <c:v>1820106.44832901</c:v>
                </c:pt>
                <c:pt idx="808">
                  <c:v>1820106.08482326</c:v>
                </c:pt>
                <c:pt idx="809">
                  <c:v>1820119.4523317</c:v>
                </c:pt>
                <c:pt idx="810">
                  <c:v>1820116.75416286</c:v>
                </c:pt>
                <c:pt idx="811">
                  <c:v>1820116.99283746</c:v>
                </c:pt>
                <c:pt idx="812">
                  <c:v>1820116.43182907</c:v>
                </c:pt>
                <c:pt idx="813">
                  <c:v>1820108.23760441</c:v>
                </c:pt>
                <c:pt idx="814">
                  <c:v>1820122.21285986</c:v>
                </c:pt>
                <c:pt idx="815">
                  <c:v>1820134.97485517</c:v>
                </c:pt>
                <c:pt idx="816">
                  <c:v>1820133.22982028</c:v>
                </c:pt>
                <c:pt idx="817">
                  <c:v>1820134.88225334</c:v>
                </c:pt>
                <c:pt idx="818">
                  <c:v>1820135.59195784</c:v>
                </c:pt>
                <c:pt idx="819">
                  <c:v>1820130.78713784</c:v>
                </c:pt>
                <c:pt idx="820">
                  <c:v>1820126.46453681</c:v>
                </c:pt>
                <c:pt idx="821">
                  <c:v>1820118.73746727</c:v>
                </c:pt>
                <c:pt idx="822">
                  <c:v>1820145.93587393</c:v>
                </c:pt>
                <c:pt idx="823">
                  <c:v>1820103.63915394</c:v>
                </c:pt>
                <c:pt idx="824">
                  <c:v>1820114.95017494</c:v>
                </c:pt>
                <c:pt idx="825">
                  <c:v>1820114.7997692</c:v>
                </c:pt>
                <c:pt idx="826">
                  <c:v>1820131.54408339</c:v>
                </c:pt>
                <c:pt idx="827">
                  <c:v>1820134.13697796</c:v>
                </c:pt>
                <c:pt idx="828">
                  <c:v>1820115.45593681</c:v>
                </c:pt>
                <c:pt idx="829">
                  <c:v>1820120.61239568</c:v>
                </c:pt>
                <c:pt idx="830">
                  <c:v>1820125.28817066</c:v>
                </c:pt>
                <c:pt idx="831">
                  <c:v>1820127.77500708</c:v>
                </c:pt>
                <c:pt idx="832">
                  <c:v>1820149.01970421</c:v>
                </c:pt>
                <c:pt idx="833">
                  <c:v>1820131.86090652</c:v>
                </c:pt>
                <c:pt idx="834">
                  <c:v>1820127.90415632</c:v>
                </c:pt>
                <c:pt idx="835">
                  <c:v>1820118.34918193</c:v>
                </c:pt>
                <c:pt idx="836">
                  <c:v>1820132.47282168</c:v>
                </c:pt>
                <c:pt idx="837">
                  <c:v>1820141.04526123</c:v>
                </c:pt>
                <c:pt idx="838">
                  <c:v>1820137.48075395</c:v>
                </c:pt>
                <c:pt idx="839">
                  <c:v>1820134.96990743</c:v>
                </c:pt>
                <c:pt idx="840">
                  <c:v>1820116.42578792</c:v>
                </c:pt>
                <c:pt idx="841">
                  <c:v>1820125.01153528</c:v>
                </c:pt>
                <c:pt idx="842">
                  <c:v>1820155.5637809</c:v>
                </c:pt>
                <c:pt idx="843">
                  <c:v>1820158.50673429</c:v>
                </c:pt>
                <c:pt idx="844">
                  <c:v>1820144.78346512</c:v>
                </c:pt>
                <c:pt idx="845">
                  <c:v>1820155.7973969</c:v>
                </c:pt>
                <c:pt idx="846">
                  <c:v>1820138.6757081</c:v>
                </c:pt>
                <c:pt idx="847">
                  <c:v>1820169.66012583</c:v>
                </c:pt>
                <c:pt idx="848">
                  <c:v>1820174.95784495</c:v>
                </c:pt>
                <c:pt idx="849">
                  <c:v>1820171.66215862</c:v>
                </c:pt>
                <c:pt idx="850">
                  <c:v>1820175.16099835</c:v>
                </c:pt>
                <c:pt idx="851">
                  <c:v>1820163.4223415</c:v>
                </c:pt>
                <c:pt idx="852">
                  <c:v>1820170.72091975</c:v>
                </c:pt>
                <c:pt idx="853">
                  <c:v>1820178.69862328</c:v>
                </c:pt>
                <c:pt idx="854">
                  <c:v>1820191.35433705</c:v>
                </c:pt>
                <c:pt idx="855">
                  <c:v>1820183.08040375</c:v>
                </c:pt>
                <c:pt idx="856">
                  <c:v>1820189.87332634</c:v>
                </c:pt>
                <c:pt idx="857">
                  <c:v>1820206.61980814</c:v>
                </c:pt>
                <c:pt idx="858">
                  <c:v>1820192.31109735</c:v>
                </c:pt>
                <c:pt idx="859">
                  <c:v>1820199.34088087</c:v>
                </c:pt>
                <c:pt idx="860">
                  <c:v>1820204.10587472</c:v>
                </c:pt>
                <c:pt idx="861">
                  <c:v>1820184.13473529</c:v>
                </c:pt>
                <c:pt idx="862">
                  <c:v>1820206.14198929</c:v>
                </c:pt>
                <c:pt idx="863">
                  <c:v>1820191.44098749</c:v>
                </c:pt>
                <c:pt idx="864">
                  <c:v>1820190.30824453</c:v>
                </c:pt>
                <c:pt idx="865">
                  <c:v>1820185.45245642</c:v>
                </c:pt>
                <c:pt idx="866">
                  <c:v>1820193.30736024</c:v>
                </c:pt>
                <c:pt idx="867">
                  <c:v>1820190.4355448</c:v>
                </c:pt>
                <c:pt idx="868">
                  <c:v>1820166.22298019</c:v>
                </c:pt>
                <c:pt idx="869">
                  <c:v>1820195.5284084</c:v>
                </c:pt>
                <c:pt idx="870">
                  <c:v>1820187.70459528</c:v>
                </c:pt>
                <c:pt idx="871">
                  <c:v>1820189.18227674</c:v>
                </c:pt>
                <c:pt idx="872">
                  <c:v>1820188.91016102</c:v>
                </c:pt>
                <c:pt idx="873">
                  <c:v>1820181.90317776</c:v>
                </c:pt>
                <c:pt idx="874">
                  <c:v>1820182.24887895</c:v>
                </c:pt>
                <c:pt idx="875">
                  <c:v>1820190.33139582</c:v>
                </c:pt>
                <c:pt idx="876">
                  <c:v>1820189.71571611</c:v>
                </c:pt>
                <c:pt idx="877">
                  <c:v>1820175.93899618</c:v>
                </c:pt>
                <c:pt idx="878">
                  <c:v>1820177.45105634</c:v>
                </c:pt>
                <c:pt idx="879">
                  <c:v>1820183.80654603</c:v>
                </c:pt>
                <c:pt idx="880">
                  <c:v>1820177.9023144</c:v>
                </c:pt>
                <c:pt idx="881">
                  <c:v>1820175.5435388</c:v>
                </c:pt>
                <c:pt idx="882">
                  <c:v>1820181.34068857</c:v>
                </c:pt>
                <c:pt idx="883">
                  <c:v>1820167.10163483</c:v>
                </c:pt>
                <c:pt idx="884">
                  <c:v>1820174.70547822</c:v>
                </c:pt>
                <c:pt idx="885">
                  <c:v>1820180.09852352</c:v>
                </c:pt>
                <c:pt idx="886">
                  <c:v>1820173.74931293</c:v>
                </c:pt>
                <c:pt idx="887">
                  <c:v>1820153.76888243</c:v>
                </c:pt>
                <c:pt idx="888">
                  <c:v>1820173.3867254</c:v>
                </c:pt>
                <c:pt idx="889">
                  <c:v>1820169.75876027</c:v>
                </c:pt>
                <c:pt idx="890">
                  <c:v>1820176.40465453</c:v>
                </c:pt>
                <c:pt idx="891">
                  <c:v>1820174.52761323</c:v>
                </c:pt>
                <c:pt idx="892">
                  <c:v>1820171.40919183</c:v>
                </c:pt>
                <c:pt idx="893">
                  <c:v>1820176.53197318</c:v>
                </c:pt>
                <c:pt idx="894">
                  <c:v>1820170.68077165</c:v>
                </c:pt>
                <c:pt idx="895">
                  <c:v>1820182.31690447</c:v>
                </c:pt>
                <c:pt idx="896">
                  <c:v>1820177.7122437</c:v>
                </c:pt>
                <c:pt idx="897">
                  <c:v>1820182.11733522</c:v>
                </c:pt>
                <c:pt idx="898">
                  <c:v>1820177.38741904</c:v>
                </c:pt>
                <c:pt idx="899">
                  <c:v>1820163.04497401</c:v>
                </c:pt>
                <c:pt idx="900">
                  <c:v>1820175.62796611</c:v>
                </c:pt>
                <c:pt idx="901">
                  <c:v>1820169.88913924</c:v>
                </c:pt>
                <c:pt idx="902">
                  <c:v>1820173.33650487</c:v>
                </c:pt>
                <c:pt idx="903">
                  <c:v>1820170.9473947</c:v>
                </c:pt>
                <c:pt idx="904">
                  <c:v>1820175.84491904</c:v>
                </c:pt>
                <c:pt idx="905">
                  <c:v>1820182.25140037</c:v>
                </c:pt>
                <c:pt idx="906">
                  <c:v>1820175.79993653</c:v>
                </c:pt>
                <c:pt idx="907">
                  <c:v>1820165.59402525</c:v>
                </c:pt>
                <c:pt idx="908">
                  <c:v>1820179.59115254</c:v>
                </c:pt>
                <c:pt idx="909">
                  <c:v>1820178.55450365</c:v>
                </c:pt>
                <c:pt idx="910">
                  <c:v>1820183.61609116</c:v>
                </c:pt>
                <c:pt idx="911">
                  <c:v>1820178.00638379</c:v>
                </c:pt>
                <c:pt idx="912">
                  <c:v>1820179.94187668</c:v>
                </c:pt>
                <c:pt idx="913">
                  <c:v>1820176.31233905</c:v>
                </c:pt>
                <c:pt idx="914">
                  <c:v>1820176.13518745</c:v>
                </c:pt>
                <c:pt idx="915">
                  <c:v>1820173.88383597</c:v>
                </c:pt>
                <c:pt idx="916">
                  <c:v>1820177.484187</c:v>
                </c:pt>
                <c:pt idx="917">
                  <c:v>1820174.80346923</c:v>
                </c:pt>
                <c:pt idx="918">
                  <c:v>1820163.97140291</c:v>
                </c:pt>
                <c:pt idx="919">
                  <c:v>1820172.13314375</c:v>
                </c:pt>
                <c:pt idx="920">
                  <c:v>1820178.30621803</c:v>
                </c:pt>
                <c:pt idx="921">
                  <c:v>1820173.14597135</c:v>
                </c:pt>
                <c:pt idx="922">
                  <c:v>1820174.91630601</c:v>
                </c:pt>
                <c:pt idx="923">
                  <c:v>1820174.09638511</c:v>
                </c:pt>
                <c:pt idx="924">
                  <c:v>1820171.99625621</c:v>
                </c:pt>
                <c:pt idx="925">
                  <c:v>1820173.35525933</c:v>
                </c:pt>
                <c:pt idx="926">
                  <c:v>1820171.491</c:v>
                </c:pt>
                <c:pt idx="927">
                  <c:v>1820173.04918129</c:v>
                </c:pt>
                <c:pt idx="928">
                  <c:v>1820175.52899375</c:v>
                </c:pt>
                <c:pt idx="929">
                  <c:v>1820176.46090131</c:v>
                </c:pt>
                <c:pt idx="930">
                  <c:v>1820165.5331561</c:v>
                </c:pt>
                <c:pt idx="931">
                  <c:v>1820175.07081197</c:v>
                </c:pt>
                <c:pt idx="932">
                  <c:v>1820177.3792713</c:v>
                </c:pt>
                <c:pt idx="933">
                  <c:v>1820175.96491018</c:v>
                </c:pt>
                <c:pt idx="934">
                  <c:v>1820171.88475996</c:v>
                </c:pt>
                <c:pt idx="935">
                  <c:v>1820180.3813237</c:v>
                </c:pt>
                <c:pt idx="936">
                  <c:v>1820174.48188483</c:v>
                </c:pt>
                <c:pt idx="937">
                  <c:v>1820175.79114424</c:v>
                </c:pt>
                <c:pt idx="938">
                  <c:v>1820176.20936216</c:v>
                </c:pt>
                <c:pt idx="939">
                  <c:v>1820175.83779655</c:v>
                </c:pt>
                <c:pt idx="940">
                  <c:v>1820179.98365691</c:v>
                </c:pt>
                <c:pt idx="941">
                  <c:v>1820180.5706055</c:v>
                </c:pt>
                <c:pt idx="942">
                  <c:v>1820180.81931078</c:v>
                </c:pt>
                <c:pt idx="943">
                  <c:v>1820180.71979503</c:v>
                </c:pt>
                <c:pt idx="944">
                  <c:v>1820182.61076976</c:v>
                </c:pt>
                <c:pt idx="945">
                  <c:v>1820181.74467955</c:v>
                </c:pt>
                <c:pt idx="946">
                  <c:v>1820181.84057352</c:v>
                </c:pt>
                <c:pt idx="947">
                  <c:v>1820184.44469468</c:v>
                </c:pt>
                <c:pt idx="948">
                  <c:v>1820175.51563051</c:v>
                </c:pt>
                <c:pt idx="949">
                  <c:v>1820175.63289808</c:v>
                </c:pt>
                <c:pt idx="950">
                  <c:v>1820175.81553606</c:v>
                </c:pt>
                <c:pt idx="951">
                  <c:v>1820174.26470823</c:v>
                </c:pt>
                <c:pt idx="952">
                  <c:v>1820172.22496686</c:v>
                </c:pt>
                <c:pt idx="953">
                  <c:v>1820176.38761856</c:v>
                </c:pt>
                <c:pt idx="954">
                  <c:v>1820174.95469693</c:v>
                </c:pt>
                <c:pt idx="955">
                  <c:v>1820172.36994467</c:v>
                </c:pt>
                <c:pt idx="956">
                  <c:v>1820170.21575371</c:v>
                </c:pt>
                <c:pt idx="957">
                  <c:v>1820172.22795246</c:v>
                </c:pt>
                <c:pt idx="958">
                  <c:v>1820167.82676022</c:v>
                </c:pt>
                <c:pt idx="959">
                  <c:v>1820171.375488</c:v>
                </c:pt>
                <c:pt idx="960">
                  <c:v>1820160.79617511</c:v>
                </c:pt>
                <c:pt idx="961">
                  <c:v>1820159.88578495</c:v>
                </c:pt>
                <c:pt idx="962">
                  <c:v>1820159.87707147</c:v>
                </c:pt>
                <c:pt idx="963">
                  <c:v>1820161.67607914</c:v>
                </c:pt>
                <c:pt idx="964">
                  <c:v>1820157.34954214</c:v>
                </c:pt>
                <c:pt idx="965">
                  <c:v>1820162.02548315</c:v>
                </c:pt>
                <c:pt idx="966">
                  <c:v>1820154.8081642</c:v>
                </c:pt>
                <c:pt idx="967">
                  <c:v>1820157.519216</c:v>
                </c:pt>
                <c:pt idx="968">
                  <c:v>1820165.84430845</c:v>
                </c:pt>
                <c:pt idx="969">
                  <c:v>1820161.03118619</c:v>
                </c:pt>
                <c:pt idx="970">
                  <c:v>1820163.15344511</c:v>
                </c:pt>
                <c:pt idx="971">
                  <c:v>1820159.32138794</c:v>
                </c:pt>
                <c:pt idx="972">
                  <c:v>1820163.50313864</c:v>
                </c:pt>
                <c:pt idx="973">
                  <c:v>1820160.63258138</c:v>
                </c:pt>
                <c:pt idx="974">
                  <c:v>1820161.71496688</c:v>
                </c:pt>
                <c:pt idx="975">
                  <c:v>1820160.36362142</c:v>
                </c:pt>
                <c:pt idx="976">
                  <c:v>1820160.56175034</c:v>
                </c:pt>
                <c:pt idx="977">
                  <c:v>1820161.34209256</c:v>
                </c:pt>
                <c:pt idx="978">
                  <c:v>1820160.20775753</c:v>
                </c:pt>
                <c:pt idx="979">
                  <c:v>1820160.97851786</c:v>
                </c:pt>
                <c:pt idx="980">
                  <c:v>1820161.38356908</c:v>
                </c:pt>
                <c:pt idx="981">
                  <c:v>1820164.85093467</c:v>
                </c:pt>
                <c:pt idx="982">
                  <c:v>1820160.38144605</c:v>
                </c:pt>
                <c:pt idx="983">
                  <c:v>1820160.84428035</c:v>
                </c:pt>
                <c:pt idx="984">
                  <c:v>1820159.64372053</c:v>
                </c:pt>
                <c:pt idx="985">
                  <c:v>1820161.14111761</c:v>
                </c:pt>
                <c:pt idx="986">
                  <c:v>1820161.11960775</c:v>
                </c:pt>
                <c:pt idx="987">
                  <c:v>1820158.55925668</c:v>
                </c:pt>
                <c:pt idx="988">
                  <c:v>1820160.52402319</c:v>
                </c:pt>
                <c:pt idx="989">
                  <c:v>1820160.04196833</c:v>
                </c:pt>
                <c:pt idx="990">
                  <c:v>1820160.19716019</c:v>
                </c:pt>
                <c:pt idx="991">
                  <c:v>1820162.82083745</c:v>
                </c:pt>
                <c:pt idx="992">
                  <c:v>1820159.78712236</c:v>
                </c:pt>
                <c:pt idx="993">
                  <c:v>1820159.92510525</c:v>
                </c:pt>
                <c:pt idx="994">
                  <c:v>1820160.72056557</c:v>
                </c:pt>
                <c:pt idx="995">
                  <c:v>1820159.90534615</c:v>
                </c:pt>
                <c:pt idx="996">
                  <c:v>1820160.73729429</c:v>
                </c:pt>
                <c:pt idx="997">
                  <c:v>1820157.76169094</c:v>
                </c:pt>
                <c:pt idx="998">
                  <c:v>1820156.57600418</c:v>
                </c:pt>
                <c:pt idx="999">
                  <c:v>1820158.5921586</c:v>
                </c:pt>
                <c:pt idx="1000">
                  <c:v>1820156.00644799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17.0744965572662</c:v>
                </c:pt>
                <c:pt idx="2">
                  <c:v>5.44369077164367</c:v>
                </c:pt>
                <c:pt idx="3">
                  <c:v>4.67855548386813</c:v>
                </c:pt>
                <c:pt idx="4">
                  <c:v>3.26014268513367</c:v>
                </c:pt>
                <c:pt idx="5">
                  <c:v>1.69751410401788</c:v>
                </c:pt>
                <c:pt idx="6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17.2442916306724</c:v>
                </c:pt>
                <c:pt idx="2">
                  <c:v>0.14212606053547</c:v>
                </c:pt>
                <c:pt idx="3">
                  <c:v>0.112849859398838</c:v>
                </c:pt>
                <c:pt idx="4">
                  <c:v>0.199595896619733</c:v>
                </c:pt>
                <c:pt idx="5">
                  <c:v>0.108510255834109</c:v>
                </c:pt>
                <c:pt idx="6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0.169795073406159</c:v>
                </c:pt>
                <c:pt idx="2">
                  <c:v>11.772931846158</c:v>
                </c:pt>
                <c:pt idx="3">
                  <c:v>0.87798514717438</c:v>
                </c:pt>
                <c:pt idx="4">
                  <c:v>1.61800869535419</c:v>
                </c:pt>
                <c:pt idx="5">
                  <c:v>1.67113883694989</c:v>
                </c:pt>
                <c:pt idx="6">
                  <c:v>1.72620273138286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9.31223546228679</c:v>
                </c:pt>
                <c:pt idx="2">
                  <c:v>2.59610556161666</c:v>
                </c:pt>
                <c:pt idx="3">
                  <c:v>1.88397039904824</c:v>
                </c:pt>
                <c:pt idx="4">
                  <c:v>1.01446740316922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9.35535549903611</c:v>
                </c:pt>
                <c:pt idx="2">
                  <c:v>0.112849859398838</c:v>
                </c:pt>
                <c:pt idx="3">
                  <c:v>0.199595896619733</c:v>
                </c:pt>
                <c:pt idx="4">
                  <c:v>0.108510255834109</c:v>
                </c:pt>
                <c:pt idx="5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0.0431200367493161</c:v>
                </c:pt>
                <c:pt idx="2">
                  <c:v>6.82897976006897</c:v>
                </c:pt>
                <c:pt idx="3">
                  <c:v>0.911731059188162</c:v>
                </c:pt>
                <c:pt idx="4">
                  <c:v>0.978013251713124</c:v>
                </c:pt>
                <c:pt idx="5">
                  <c:v>1.0431560305342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16.3666933268238</c:v>
                </c:pt>
                <c:pt idx="2">
                  <c:v>4.51775152666401</c:v>
                </c:pt>
                <c:pt idx="3">
                  <c:v>3.15387652860688</c:v>
                </c:pt>
                <c:pt idx="4">
                  <c:v>1.64477016464241</c:v>
                </c:pt>
                <c:pt idx="5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16.5305259900841</c:v>
                </c:pt>
                <c:pt idx="2">
                  <c:v>0.112849859398838</c:v>
                </c:pt>
                <c:pt idx="3">
                  <c:v>0.199595896619733</c:v>
                </c:pt>
                <c:pt idx="4">
                  <c:v>0.108510255834109</c:v>
                </c:pt>
                <c:pt idx="5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0.163832663260311</c:v>
                </c:pt>
                <c:pt idx="2">
                  <c:v>11.9617916595587</c:v>
                </c:pt>
                <c:pt idx="3">
                  <c:v>1.56347089467687</c:v>
                </c:pt>
                <c:pt idx="4">
                  <c:v>1.61761661979858</c:v>
                </c:pt>
                <c:pt idx="5">
                  <c:v>1.67345879200739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8.55531482821903</c:v>
                </c:pt>
                <c:pt idx="2">
                  <c:v>1.73150720960528</c:v>
                </c:pt>
                <c:pt idx="3">
                  <c:v>0.938794117489195</c:v>
                </c:pt>
                <c:pt idx="4">
                  <c:v>-1.11022302462516e-16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8.59538014419693</c:v>
                </c:pt>
                <c:pt idx="2">
                  <c:v>0.199595896619733</c:v>
                </c:pt>
                <c:pt idx="3">
                  <c:v>0.108510255834109</c:v>
                </c:pt>
                <c:pt idx="4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0.0400653159778918</c:v>
                </c:pt>
                <c:pt idx="2">
                  <c:v>7.02340351523349</c:v>
                </c:pt>
                <c:pt idx="3">
                  <c:v>0.901223347950192</c:v>
                </c:pt>
                <c:pt idx="4">
                  <c:v>0.967482744854172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15.6199876557763</c:v>
                </c:pt>
                <c:pt idx="2">
                  <c:v>3.04641174607444</c:v>
                </c:pt>
                <c:pt idx="3">
                  <c:v>1.59143130154483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15.7781305830257</c:v>
                </c:pt>
                <c:pt idx="2">
                  <c:v>0.199595896619733</c:v>
                </c:pt>
                <c:pt idx="3">
                  <c:v>0.108510255834109</c:v>
                </c:pt>
                <c:pt idx="4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0.158142927249418</c:v>
                </c:pt>
                <c:pt idx="2">
                  <c:v>12.7731718063216</c:v>
                </c:pt>
                <c:pt idx="3">
                  <c:v>1.56349070036372</c:v>
                </c:pt>
                <c:pt idx="4">
                  <c:v>1.6201199289098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7.73322596372325</c:v>
                </c:pt>
                <c:pt idx="2">
                  <c:v>0.808519621089982</c:v>
                </c:pt>
                <c:pt idx="3">
                  <c:v>-1.66533453693773e-15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7.77017723118881</c:v>
                </c:pt>
                <c:pt idx="2">
                  <c:v>0.108510255834109</c:v>
                </c:pt>
                <c:pt idx="3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0.0369512674655549</c:v>
                </c:pt>
                <c:pt idx="2">
                  <c:v>7.03321659846738</c:v>
                </c:pt>
                <c:pt idx="3">
                  <c:v>0.83720824845496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14.8451340384787</c:v>
                </c:pt>
                <c:pt idx="2">
                  <c:v>1.49113979951238</c:v>
                </c:pt>
                <c:pt idx="3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14.9985001149627</c:v>
                </c:pt>
                <c:pt idx="2">
                  <c:v>0.108510255834109</c:v>
                </c:pt>
                <c:pt idx="3">
                  <c:v>0.0286886273649763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0.153366076484051</c:v>
                </c:pt>
                <c:pt idx="2">
                  <c:v>13.4625044948004</c:v>
                </c:pt>
                <c:pt idx="3">
                  <c:v>1.51982842687736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7.22579032314747</c:v>
                </c:pt>
                <c:pt idx="2">
                  <c:v>8.35593530730774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7.26134446922678</c:v>
                </c:pt>
                <c:pt idx="2">
                  <c:v>8.25696463203867</c:v>
                </c:pt>
                <c:pt idx="3">
                  <c:v>0.152042357647152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0.0355541460793171</c:v>
                </c:pt>
                <c:pt idx="2">
                  <c:v>7.1268196478784</c:v>
                </c:pt>
                <c:pt idx="3">
                  <c:v>8.50797766495489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17.6223012449501</c:v>
                </c:pt>
                <c:pt idx="1">
                  <c:v>17.6178052876363</c:v>
                </c:pt>
                <c:pt idx="2">
                  <c:v>13.9864565447127</c:v>
                </c:pt>
                <c:pt idx="3">
                  <c:v>14.5765339139533</c:v>
                </c:pt>
                <c:pt idx="4">
                  <c:v>9.49953231704174</c:v>
                </c:pt>
                <c:pt idx="5">
                  <c:v>12.2426984158145</c:v>
                </c:pt>
                <c:pt idx="6">
                  <c:v>9.61995350587672</c:v>
                </c:pt>
                <c:pt idx="7">
                  <c:v>12.3638482000011</c:v>
                </c:pt>
                <c:pt idx="8">
                  <c:v>9.82678167308042</c:v>
                </c:pt>
                <c:pt idx="9">
                  <c:v>12.5628662688858</c:v>
                </c:pt>
                <c:pt idx="10">
                  <c:v>10.0984816809637</c:v>
                </c:pt>
                <c:pt idx="11">
                  <c:v>12.8183318932121</c:v>
                </c:pt>
                <c:pt idx="12">
                  <c:v>10.4319976202298</c:v>
                </c:pt>
                <c:pt idx="13">
                  <c:v>13.1233340921508</c:v>
                </c:pt>
                <c:pt idx="14">
                  <c:v>10.8289091427701</c:v>
                </c:pt>
                <c:pt idx="15">
                  <c:v>13.4765941508465</c:v>
                </c:pt>
                <c:pt idx="16">
                  <c:v>11.2946285110303</c:v>
                </c:pt>
                <c:pt idx="17">
                  <c:v>13.8722466662846</c:v>
                </c:pt>
                <c:pt idx="18">
                  <c:v>11.846127156319</c:v>
                </c:pt>
                <c:pt idx="19">
                  <c:v>14.3233064479414</c:v>
                </c:pt>
                <c:pt idx="20">
                  <c:v>12.5121264132638</c:v>
                </c:pt>
                <c:pt idx="21">
                  <c:v>14.8481190794163</c:v>
                </c:pt>
                <c:pt idx="22">
                  <c:v>13.315615022098</c:v>
                </c:pt>
                <c:pt idx="23">
                  <c:v>15.4407157541932</c:v>
                </c:pt>
                <c:pt idx="24">
                  <c:v>14.3046994616335</c:v>
                </c:pt>
                <c:pt idx="25">
                  <c:v>16.1063187384189</c:v>
                </c:pt>
                <c:pt idx="26">
                  <c:v>15.5685970745764</c:v>
                </c:pt>
                <c:pt idx="27">
                  <c:v>16.8724170327313</c:v>
                </c:pt>
                <c:pt idx="28">
                  <c:v>17.220322587781</c:v>
                </c:pt>
                <c:pt idx="29">
                  <c:v>17.7458300317318</c:v>
                </c:pt>
                <c:pt idx="30">
                  <c:v>18.4243864493531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18.514342745646</c:v>
                </c:pt>
                <c:pt idx="1">
                  <c:v>18.5150926587643</c:v>
                </c:pt>
                <c:pt idx="2">
                  <c:v>18.5985538223741</c:v>
                </c:pt>
                <c:pt idx="3">
                  <c:v>18.6552830278695</c:v>
                </c:pt>
                <c:pt idx="4">
                  <c:v>20.6380082473256</c:v>
                </c:pt>
                <c:pt idx="5">
                  <c:v>19.3651726051977</c:v>
                </c:pt>
                <c:pt idx="6">
                  <c:v>20.5750269174433</c:v>
                </c:pt>
                <c:pt idx="7">
                  <c:v>19.2626155494066</c:v>
                </c:pt>
                <c:pt idx="8">
                  <c:v>20.4803147030991</c:v>
                </c:pt>
                <c:pt idx="9">
                  <c:v>19.1344735372596</c:v>
                </c:pt>
                <c:pt idx="10">
                  <c:v>20.3567596917831</c:v>
                </c:pt>
                <c:pt idx="11">
                  <c:v>18.9831105366624</c:v>
                </c:pt>
                <c:pt idx="12">
                  <c:v>20.2049279578239</c:v>
                </c:pt>
                <c:pt idx="13">
                  <c:v>18.8091265807057</c:v>
                </c:pt>
                <c:pt idx="14">
                  <c:v>20.0229835732548</c:v>
                </c:pt>
                <c:pt idx="15">
                  <c:v>18.6118082665295</c:v>
                </c:pt>
                <c:pt idx="16">
                  <c:v>19.8070879231332</c:v>
                </c:pt>
                <c:pt idx="17">
                  <c:v>18.3885062740997</c:v>
                </c:pt>
                <c:pt idx="18">
                  <c:v>19.5522645913069</c:v>
                </c:pt>
                <c:pt idx="19">
                  <c:v>18.1375213374113</c:v>
                </c:pt>
                <c:pt idx="20">
                  <c:v>19.2516131901432</c:v>
                </c:pt>
                <c:pt idx="21">
                  <c:v>17.8563573714746</c:v>
                </c:pt>
                <c:pt idx="22">
                  <c:v>18.8927853737119</c:v>
                </c:pt>
                <c:pt idx="23">
                  <c:v>17.5382990641727</c:v>
                </c:pt>
                <c:pt idx="24">
                  <c:v>18.4596069724778</c:v>
                </c:pt>
                <c:pt idx="25">
                  <c:v>17.1761224785521</c:v>
                </c:pt>
                <c:pt idx="26">
                  <c:v>17.9294303409608</c:v>
                </c:pt>
                <c:pt idx="27">
                  <c:v>16.7624560223731</c:v>
                </c:pt>
                <c:pt idx="28">
                  <c:v>17.288005904988</c:v>
                </c:pt>
                <c:pt idx="29">
                  <c:v>16.2978593655202</c:v>
                </c:pt>
                <c:pt idx="30">
                  <c:v>15.4824972209379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2959462.40463105</c:v>
                </c:pt>
                <c:pt idx="1">
                  <c:v>6872884.67117403</c:v>
                </c:pt>
                <c:pt idx="2">
                  <c:v>6428922.28732423</c:v>
                </c:pt>
                <c:pt idx="3">
                  <c:v>6132757.14605507</c:v>
                </c:pt>
                <c:pt idx="4">
                  <c:v>5965894.98395671</c:v>
                </c:pt>
                <c:pt idx="5">
                  <c:v>5817898.41769893</c:v>
                </c:pt>
                <c:pt idx="6">
                  <c:v>5777217.40588181</c:v>
                </c:pt>
                <c:pt idx="7">
                  <c:v>5700653.09900343</c:v>
                </c:pt>
                <c:pt idx="8">
                  <c:v>5670308.6608841</c:v>
                </c:pt>
                <c:pt idx="9">
                  <c:v>5602313.47338144</c:v>
                </c:pt>
                <c:pt idx="10">
                  <c:v>5577622.83152418</c:v>
                </c:pt>
                <c:pt idx="11">
                  <c:v>5514734.36057458</c:v>
                </c:pt>
                <c:pt idx="12">
                  <c:v>5493545.40411617</c:v>
                </c:pt>
                <c:pt idx="13">
                  <c:v>5434064.72463467</c:v>
                </c:pt>
                <c:pt idx="14">
                  <c:v>5415186.77409161</c:v>
                </c:pt>
                <c:pt idx="15">
                  <c:v>5358127.49056506</c:v>
                </c:pt>
                <c:pt idx="16">
                  <c:v>5340844.68391858</c:v>
                </c:pt>
                <c:pt idx="17">
                  <c:v>5285550.0601479</c:v>
                </c:pt>
                <c:pt idx="18">
                  <c:v>5269491.94664864</c:v>
                </c:pt>
                <c:pt idx="19">
                  <c:v>5215869.60881594</c:v>
                </c:pt>
                <c:pt idx="20">
                  <c:v>5200717.00603301</c:v>
                </c:pt>
                <c:pt idx="21">
                  <c:v>5148431.26469076</c:v>
                </c:pt>
                <c:pt idx="22">
                  <c:v>5133835.66638108</c:v>
                </c:pt>
                <c:pt idx="23">
                  <c:v>5082159.52101362</c:v>
                </c:pt>
                <c:pt idx="24">
                  <c:v>5068027.13933004</c:v>
                </c:pt>
                <c:pt idx="25">
                  <c:v>5017028.21898977</c:v>
                </c:pt>
                <c:pt idx="26">
                  <c:v>5003388.25256251</c:v>
                </c:pt>
                <c:pt idx="27">
                  <c:v>4953513.49775749</c:v>
                </c:pt>
                <c:pt idx="28">
                  <c:v>4940334.85598093</c:v>
                </c:pt>
                <c:pt idx="29">
                  <c:v>4891708.1232735</c:v>
                </c:pt>
                <c:pt idx="30">
                  <c:v>4879116.32996861</c:v>
                </c:pt>
                <c:pt idx="31">
                  <c:v>4832052.49182144</c:v>
                </c:pt>
                <c:pt idx="32">
                  <c:v>4760151.16457787</c:v>
                </c:pt>
                <c:pt idx="33">
                  <c:v>4520505.07205533</c:v>
                </c:pt>
                <c:pt idx="34">
                  <c:v>4439858.26457814</c:v>
                </c:pt>
                <c:pt idx="35">
                  <c:v>4394133.44072145</c:v>
                </c:pt>
                <c:pt idx="36">
                  <c:v>4341891.06098299</c:v>
                </c:pt>
                <c:pt idx="37">
                  <c:v>4342705.91225497</c:v>
                </c:pt>
                <c:pt idx="38">
                  <c:v>4290979.19689357</c:v>
                </c:pt>
                <c:pt idx="39">
                  <c:v>4257645.44453118</c:v>
                </c:pt>
                <c:pt idx="40">
                  <c:v>4259000.17398958</c:v>
                </c:pt>
                <c:pt idx="41">
                  <c:v>4219492.99385928</c:v>
                </c:pt>
                <c:pt idx="42">
                  <c:v>4220614.36957209</c:v>
                </c:pt>
                <c:pt idx="43">
                  <c:v>4181515.80231921</c:v>
                </c:pt>
                <c:pt idx="44">
                  <c:v>4182458.64871989</c:v>
                </c:pt>
                <c:pt idx="45">
                  <c:v>4143729.05101246</c:v>
                </c:pt>
                <c:pt idx="46">
                  <c:v>4144542.62153335</c:v>
                </c:pt>
                <c:pt idx="47">
                  <c:v>4106241.39875537</c:v>
                </c:pt>
                <c:pt idx="48">
                  <c:v>4106961.88488607</c:v>
                </c:pt>
                <c:pt idx="49">
                  <c:v>4069164.68163217</c:v>
                </c:pt>
                <c:pt idx="50">
                  <c:v>4069814.81122106</c:v>
                </c:pt>
                <c:pt idx="51">
                  <c:v>4032578.82067004</c:v>
                </c:pt>
                <c:pt idx="52">
                  <c:v>4033178.61181104</c:v>
                </c:pt>
                <c:pt idx="53">
                  <c:v>3996581.14772866</c:v>
                </c:pt>
                <c:pt idx="54">
                  <c:v>3997150.93531746</c:v>
                </c:pt>
                <c:pt idx="55">
                  <c:v>3961271.85937403</c:v>
                </c:pt>
                <c:pt idx="56">
                  <c:v>3961818.81887109</c:v>
                </c:pt>
                <c:pt idx="57">
                  <c:v>3926696.49845903</c:v>
                </c:pt>
                <c:pt idx="58">
                  <c:v>3927221.6376386</c:v>
                </c:pt>
                <c:pt idx="59">
                  <c:v>3892893.18600817</c:v>
                </c:pt>
                <c:pt idx="60">
                  <c:v>3893399.38303508</c:v>
                </c:pt>
                <c:pt idx="61">
                  <c:v>3859911.65385287</c:v>
                </c:pt>
                <c:pt idx="62">
                  <c:v>3860387.04065238</c:v>
                </c:pt>
                <c:pt idx="63">
                  <c:v>3827755.19525256</c:v>
                </c:pt>
                <c:pt idx="64">
                  <c:v>3812349.43153671</c:v>
                </c:pt>
                <c:pt idx="65">
                  <c:v>3751097.33589004</c:v>
                </c:pt>
                <c:pt idx="66">
                  <c:v>3708019.11571764</c:v>
                </c:pt>
                <c:pt idx="67">
                  <c:v>3673402.99505799</c:v>
                </c:pt>
                <c:pt idx="68">
                  <c:v>3642758.2243894</c:v>
                </c:pt>
                <c:pt idx="69">
                  <c:v>3627592.13627017</c:v>
                </c:pt>
                <c:pt idx="70">
                  <c:v>3628787.41048342</c:v>
                </c:pt>
                <c:pt idx="71">
                  <c:v>3595554.01919923</c:v>
                </c:pt>
                <c:pt idx="72">
                  <c:v>3587994.79461138</c:v>
                </c:pt>
                <c:pt idx="73">
                  <c:v>3589455.35475736</c:v>
                </c:pt>
                <c:pt idx="74">
                  <c:v>3568584.78100479</c:v>
                </c:pt>
                <c:pt idx="75">
                  <c:v>3570110.27696982</c:v>
                </c:pt>
                <c:pt idx="76">
                  <c:v>3550112.67566106</c:v>
                </c:pt>
                <c:pt idx="77">
                  <c:v>3551675.54582245</c:v>
                </c:pt>
                <c:pt idx="78">
                  <c:v>3532329.49434976</c:v>
                </c:pt>
                <c:pt idx="79">
                  <c:v>3533905.35232562</c:v>
                </c:pt>
                <c:pt idx="80">
                  <c:v>3515152.59638462</c:v>
                </c:pt>
                <c:pt idx="81">
                  <c:v>3512925.65757227</c:v>
                </c:pt>
                <c:pt idx="82">
                  <c:v>3514382.80648979</c:v>
                </c:pt>
                <c:pt idx="83">
                  <c:v>3495743.95960477</c:v>
                </c:pt>
                <c:pt idx="84">
                  <c:v>3497277.45132225</c:v>
                </c:pt>
                <c:pt idx="85">
                  <c:v>3479921.7029003</c:v>
                </c:pt>
                <c:pt idx="86">
                  <c:v>3465542.97880024</c:v>
                </c:pt>
                <c:pt idx="87">
                  <c:v>3467042.13181293</c:v>
                </c:pt>
                <c:pt idx="88">
                  <c:v>3451217.58405098</c:v>
                </c:pt>
                <c:pt idx="89">
                  <c:v>3452679.00728855</c:v>
                </c:pt>
                <c:pt idx="90">
                  <c:v>3437751.94080464</c:v>
                </c:pt>
                <c:pt idx="91">
                  <c:v>3439175.71740777</c:v>
                </c:pt>
                <c:pt idx="92">
                  <c:v>3425304.9413423</c:v>
                </c:pt>
                <c:pt idx="93">
                  <c:v>3426693.44526051</c:v>
                </c:pt>
                <c:pt idx="94">
                  <c:v>3413960.15284365</c:v>
                </c:pt>
                <c:pt idx="95">
                  <c:v>3415463.57084823</c:v>
                </c:pt>
                <c:pt idx="96">
                  <c:v>3401096.92840558</c:v>
                </c:pt>
                <c:pt idx="97">
                  <c:v>3368243.53897663</c:v>
                </c:pt>
                <c:pt idx="98">
                  <c:v>3349720.20778822</c:v>
                </c:pt>
                <c:pt idx="99">
                  <c:v>3339741.70667087</c:v>
                </c:pt>
                <c:pt idx="100">
                  <c:v>3327154.96785924</c:v>
                </c:pt>
                <c:pt idx="101">
                  <c:v>3320770.43087132</c:v>
                </c:pt>
                <c:pt idx="102">
                  <c:v>3318960.4946098</c:v>
                </c:pt>
                <c:pt idx="103">
                  <c:v>3304082.32235472</c:v>
                </c:pt>
                <c:pt idx="104">
                  <c:v>3297394.19345182</c:v>
                </c:pt>
                <c:pt idx="105">
                  <c:v>3297868.71836312</c:v>
                </c:pt>
                <c:pt idx="106">
                  <c:v>3285360.33971187</c:v>
                </c:pt>
                <c:pt idx="107">
                  <c:v>3281275.84744602</c:v>
                </c:pt>
                <c:pt idx="108">
                  <c:v>3281462.89142396</c:v>
                </c:pt>
                <c:pt idx="109">
                  <c:v>3269695.52013091</c:v>
                </c:pt>
                <c:pt idx="110">
                  <c:v>3257371.69951873</c:v>
                </c:pt>
                <c:pt idx="111">
                  <c:v>3252582.9903991</c:v>
                </c:pt>
                <c:pt idx="112">
                  <c:v>3252847.83185662</c:v>
                </c:pt>
                <c:pt idx="113">
                  <c:v>3241069.41231155</c:v>
                </c:pt>
                <c:pt idx="114">
                  <c:v>3236385.30973043</c:v>
                </c:pt>
                <c:pt idx="115">
                  <c:v>3236345.23864464</c:v>
                </c:pt>
                <c:pt idx="116">
                  <c:v>3225778.28934255</c:v>
                </c:pt>
                <c:pt idx="117">
                  <c:v>3213925.47988494</c:v>
                </c:pt>
                <c:pt idx="118">
                  <c:v>3202618.34983391</c:v>
                </c:pt>
                <c:pt idx="119">
                  <c:v>3197874.61034528</c:v>
                </c:pt>
                <c:pt idx="120">
                  <c:v>3197713.45975136</c:v>
                </c:pt>
                <c:pt idx="121">
                  <c:v>3188189.84974907</c:v>
                </c:pt>
                <c:pt idx="122">
                  <c:v>3178203.02783419</c:v>
                </c:pt>
                <c:pt idx="123">
                  <c:v>3174015.03230181</c:v>
                </c:pt>
                <c:pt idx="124">
                  <c:v>3173786.19806874</c:v>
                </c:pt>
                <c:pt idx="125">
                  <c:v>3165930.36151315</c:v>
                </c:pt>
                <c:pt idx="126">
                  <c:v>3157674.80291166</c:v>
                </c:pt>
                <c:pt idx="127">
                  <c:v>3157477.08418044</c:v>
                </c:pt>
                <c:pt idx="128">
                  <c:v>3147753.40878314</c:v>
                </c:pt>
                <c:pt idx="129">
                  <c:v>3136357.41725182</c:v>
                </c:pt>
                <c:pt idx="130">
                  <c:v>3126601.74298701</c:v>
                </c:pt>
                <c:pt idx="131">
                  <c:v>3118197.8275237</c:v>
                </c:pt>
                <c:pt idx="132">
                  <c:v>3109453.26893361</c:v>
                </c:pt>
                <c:pt idx="133">
                  <c:v>3105346.61429313</c:v>
                </c:pt>
                <c:pt idx="134">
                  <c:v>3105477.32341481</c:v>
                </c:pt>
                <c:pt idx="135">
                  <c:v>3094771.93574015</c:v>
                </c:pt>
                <c:pt idx="136">
                  <c:v>3088973.83719691</c:v>
                </c:pt>
                <c:pt idx="137">
                  <c:v>3089495.11588313</c:v>
                </c:pt>
                <c:pt idx="138">
                  <c:v>3085702.72289281</c:v>
                </c:pt>
                <c:pt idx="139">
                  <c:v>3086280.38342092</c:v>
                </c:pt>
                <c:pt idx="140">
                  <c:v>3079680.7571209</c:v>
                </c:pt>
                <c:pt idx="141">
                  <c:v>3071443.61163313</c:v>
                </c:pt>
                <c:pt idx="142">
                  <c:v>3063734.98494248</c:v>
                </c:pt>
                <c:pt idx="143">
                  <c:v>3059933.11488899</c:v>
                </c:pt>
                <c:pt idx="144">
                  <c:v>3060575.162561</c:v>
                </c:pt>
                <c:pt idx="145">
                  <c:v>3052752.66276122</c:v>
                </c:pt>
                <c:pt idx="146">
                  <c:v>3048477.82584894</c:v>
                </c:pt>
                <c:pt idx="147">
                  <c:v>3049176.08683897</c:v>
                </c:pt>
                <c:pt idx="148">
                  <c:v>3046541.2758564</c:v>
                </c:pt>
                <c:pt idx="149">
                  <c:v>3046154.21063831</c:v>
                </c:pt>
                <c:pt idx="150">
                  <c:v>3036787.90575779</c:v>
                </c:pt>
                <c:pt idx="151">
                  <c:v>3032427.15455362</c:v>
                </c:pt>
                <c:pt idx="152">
                  <c:v>3031110.34479632</c:v>
                </c:pt>
                <c:pt idx="153">
                  <c:v>3030655.65066449</c:v>
                </c:pt>
                <c:pt idx="154">
                  <c:v>3023240.84797724</c:v>
                </c:pt>
                <c:pt idx="155">
                  <c:v>3016270.48120615</c:v>
                </c:pt>
                <c:pt idx="156">
                  <c:v>3015701.33432414</c:v>
                </c:pt>
                <c:pt idx="157">
                  <c:v>3014516.19716379</c:v>
                </c:pt>
                <c:pt idx="158">
                  <c:v>3013973.43929388</c:v>
                </c:pt>
                <c:pt idx="159">
                  <c:v>3008953.14981144</c:v>
                </c:pt>
                <c:pt idx="160">
                  <c:v>3005524.32235735</c:v>
                </c:pt>
                <c:pt idx="161">
                  <c:v>3006196.3124274</c:v>
                </c:pt>
                <c:pt idx="162">
                  <c:v>2995113.79999289</c:v>
                </c:pt>
                <c:pt idx="163">
                  <c:v>2990439.49996919</c:v>
                </c:pt>
                <c:pt idx="164">
                  <c:v>2984976.94895281</c:v>
                </c:pt>
                <c:pt idx="165">
                  <c:v>2982178.89485531</c:v>
                </c:pt>
                <c:pt idx="166">
                  <c:v>2982457.05087539</c:v>
                </c:pt>
                <c:pt idx="167">
                  <c:v>2975629.56897044</c:v>
                </c:pt>
                <c:pt idx="168">
                  <c:v>2972522.68577444</c:v>
                </c:pt>
                <c:pt idx="169">
                  <c:v>2972362.51326409</c:v>
                </c:pt>
                <c:pt idx="170">
                  <c:v>2968688.94776085</c:v>
                </c:pt>
                <c:pt idx="171">
                  <c:v>2968645.8710077</c:v>
                </c:pt>
                <c:pt idx="172">
                  <c:v>2963916.15454745</c:v>
                </c:pt>
                <c:pt idx="173">
                  <c:v>2958224.00901434</c:v>
                </c:pt>
                <c:pt idx="174">
                  <c:v>2952497.87297059</c:v>
                </c:pt>
                <c:pt idx="175">
                  <c:v>2949442.19484235</c:v>
                </c:pt>
                <c:pt idx="176">
                  <c:v>2949252.25730549</c:v>
                </c:pt>
                <c:pt idx="177">
                  <c:v>2944174.83850198</c:v>
                </c:pt>
                <c:pt idx="178">
                  <c:v>2942022.67090985</c:v>
                </c:pt>
                <c:pt idx="179">
                  <c:v>2941752.3132881</c:v>
                </c:pt>
                <c:pt idx="180">
                  <c:v>2937692.8822156</c:v>
                </c:pt>
                <c:pt idx="181">
                  <c:v>2935880.86495162</c:v>
                </c:pt>
                <c:pt idx="182">
                  <c:v>2936311.04775258</c:v>
                </c:pt>
                <c:pt idx="183">
                  <c:v>2929247.02812528</c:v>
                </c:pt>
                <c:pt idx="184">
                  <c:v>2925407.87894476</c:v>
                </c:pt>
                <c:pt idx="185">
                  <c:v>2925181.23072587</c:v>
                </c:pt>
                <c:pt idx="186">
                  <c:v>2920192.97177685</c:v>
                </c:pt>
                <c:pt idx="187">
                  <c:v>2920970.38410952</c:v>
                </c:pt>
                <c:pt idx="188">
                  <c:v>2920579.88953734</c:v>
                </c:pt>
                <c:pt idx="189">
                  <c:v>2918582.32735477</c:v>
                </c:pt>
                <c:pt idx="190">
                  <c:v>2918207.08675531</c:v>
                </c:pt>
                <c:pt idx="191">
                  <c:v>2915162.33564789</c:v>
                </c:pt>
                <c:pt idx="192">
                  <c:v>2911708.10335648</c:v>
                </c:pt>
                <c:pt idx="193">
                  <c:v>2911471.06055884</c:v>
                </c:pt>
                <c:pt idx="194">
                  <c:v>2905739.1670523</c:v>
                </c:pt>
                <c:pt idx="195">
                  <c:v>2901869.04379969</c:v>
                </c:pt>
                <c:pt idx="196">
                  <c:v>2897670.48698293</c:v>
                </c:pt>
                <c:pt idx="197">
                  <c:v>2895595.41761546</c:v>
                </c:pt>
                <c:pt idx="198">
                  <c:v>2895599.44343198</c:v>
                </c:pt>
                <c:pt idx="199">
                  <c:v>2890051.51137099</c:v>
                </c:pt>
                <c:pt idx="200">
                  <c:v>2887264.58997127</c:v>
                </c:pt>
                <c:pt idx="201">
                  <c:v>2887601.58299143</c:v>
                </c:pt>
                <c:pt idx="202">
                  <c:v>2885494.30069561</c:v>
                </c:pt>
                <c:pt idx="203">
                  <c:v>2885652.63123948</c:v>
                </c:pt>
                <c:pt idx="204">
                  <c:v>2881742.25723011</c:v>
                </c:pt>
                <c:pt idx="205">
                  <c:v>2877207.14650554</c:v>
                </c:pt>
                <c:pt idx="206">
                  <c:v>2872757.20007397</c:v>
                </c:pt>
                <c:pt idx="207">
                  <c:v>2870653.29695855</c:v>
                </c:pt>
                <c:pt idx="208">
                  <c:v>2870928.62501916</c:v>
                </c:pt>
                <c:pt idx="209">
                  <c:v>2866545.5905642</c:v>
                </c:pt>
                <c:pt idx="210">
                  <c:v>2864624.72087849</c:v>
                </c:pt>
                <c:pt idx="211">
                  <c:v>2864983.51287576</c:v>
                </c:pt>
                <c:pt idx="212">
                  <c:v>2862227.79447288</c:v>
                </c:pt>
                <c:pt idx="213">
                  <c:v>2861152.10342534</c:v>
                </c:pt>
                <c:pt idx="214">
                  <c:v>2861502.39408764</c:v>
                </c:pt>
                <c:pt idx="215">
                  <c:v>2856273.516938</c:v>
                </c:pt>
                <c:pt idx="216">
                  <c:v>2855196.83640001</c:v>
                </c:pt>
                <c:pt idx="217">
                  <c:v>2855389.67515196</c:v>
                </c:pt>
                <c:pt idx="218">
                  <c:v>2852189.60915938</c:v>
                </c:pt>
                <c:pt idx="219">
                  <c:v>2848178.74451972</c:v>
                </c:pt>
                <c:pt idx="220">
                  <c:v>2848524.75068044</c:v>
                </c:pt>
                <c:pt idx="221">
                  <c:v>2848029.28841805</c:v>
                </c:pt>
                <c:pt idx="222">
                  <c:v>2847559.14525236</c:v>
                </c:pt>
                <c:pt idx="223">
                  <c:v>2845991.37170202</c:v>
                </c:pt>
                <c:pt idx="224">
                  <c:v>2846524.71598516</c:v>
                </c:pt>
                <c:pt idx="225">
                  <c:v>2845586.0328208</c:v>
                </c:pt>
                <c:pt idx="226">
                  <c:v>2845401.53421211</c:v>
                </c:pt>
                <c:pt idx="227">
                  <c:v>2840181.43212778</c:v>
                </c:pt>
                <c:pt idx="228">
                  <c:v>2837390.03132007</c:v>
                </c:pt>
                <c:pt idx="229">
                  <c:v>2836152.71641184</c:v>
                </c:pt>
                <c:pt idx="230">
                  <c:v>2836424.31697231</c:v>
                </c:pt>
                <c:pt idx="231">
                  <c:v>2832775.771032</c:v>
                </c:pt>
                <c:pt idx="232">
                  <c:v>2831111.93134268</c:v>
                </c:pt>
                <c:pt idx="233">
                  <c:v>2830967.10372515</c:v>
                </c:pt>
                <c:pt idx="234">
                  <c:v>2828676.76309813</c:v>
                </c:pt>
                <c:pt idx="235">
                  <c:v>2828805.84736861</c:v>
                </c:pt>
                <c:pt idx="236">
                  <c:v>2826371.37636923</c:v>
                </c:pt>
                <c:pt idx="237">
                  <c:v>2823487.72629653</c:v>
                </c:pt>
                <c:pt idx="238">
                  <c:v>2820536.28193627</c:v>
                </c:pt>
                <c:pt idx="239">
                  <c:v>2818833.93350288</c:v>
                </c:pt>
                <c:pt idx="240">
                  <c:v>2818867.67287906</c:v>
                </c:pt>
                <c:pt idx="241">
                  <c:v>2816186.2208775</c:v>
                </c:pt>
                <c:pt idx="242">
                  <c:v>2815202.37404766</c:v>
                </c:pt>
                <c:pt idx="243">
                  <c:v>2815017.71112502</c:v>
                </c:pt>
                <c:pt idx="244">
                  <c:v>2813243.79398444</c:v>
                </c:pt>
                <c:pt idx="245">
                  <c:v>2813035.31742594</c:v>
                </c:pt>
                <c:pt idx="246">
                  <c:v>2812544.67010158</c:v>
                </c:pt>
                <c:pt idx="247">
                  <c:v>2812945.95488494</c:v>
                </c:pt>
                <c:pt idx="248">
                  <c:v>2808427.88922585</c:v>
                </c:pt>
                <c:pt idx="249">
                  <c:v>2804711.74450679</c:v>
                </c:pt>
                <c:pt idx="250">
                  <c:v>2804883.52832064</c:v>
                </c:pt>
                <c:pt idx="251">
                  <c:v>2804994.98950128</c:v>
                </c:pt>
                <c:pt idx="252">
                  <c:v>2805443.82387637</c:v>
                </c:pt>
                <c:pt idx="253">
                  <c:v>2804891.68272647</c:v>
                </c:pt>
                <c:pt idx="254">
                  <c:v>2805598.45732883</c:v>
                </c:pt>
                <c:pt idx="255">
                  <c:v>2806023.10609284</c:v>
                </c:pt>
                <c:pt idx="256">
                  <c:v>2804076.54827648</c:v>
                </c:pt>
                <c:pt idx="257">
                  <c:v>2805867.20115434</c:v>
                </c:pt>
                <c:pt idx="258">
                  <c:v>2803645.10897291</c:v>
                </c:pt>
                <c:pt idx="259">
                  <c:v>2803636.87854978</c:v>
                </c:pt>
                <c:pt idx="260">
                  <c:v>2801602.91860331</c:v>
                </c:pt>
                <c:pt idx="261">
                  <c:v>2800674.85174795</c:v>
                </c:pt>
                <c:pt idx="262">
                  <c:v>2800689.8525482</c:v>
                </c:pt>
                <c:pt idx="263">
                  <c:v>2799857.06391539</c:v>
                </c:pt>
                <c:pt idx="264">
                  <c:v>2800264.56643848</c:v>
                </c:pt>
                <c:pt idx="265">
                  <c:v>2797756.81759838</c:v>
                </c:pt>
                <c:pt idx="266">
                  <c:v>2797986.96548517</c:v>
                </c:pt>
                <c:pt idx="267">
                  <c:v>2798017.31651634</c:v>
                </c:pt>
                <c:pt idx="268">
                  <c:v>2796762.91738664</c:v>
                </c:pt>
                <c:pt idx="269">
                  <c:v>2796718.80345694</c:v>
                </c:pt>
                <c:pt idx="270">
                  <c:v>2794935.38977937</c:v>
                </c:pt>
                <c:pt idx="271">
                  <c:v>2794437.51493398</c:v>
                </c:pt>
                <c:pt idx="272">
                  <c:v>2794267.58522278</c:v>
                </c:pt>
                <c:pt idx="273">
                  <c:v>2792966.93895817</c:v>
                </c:pt>
                <c:pt idx="274">
                  <c:v>2792313.42854784</c:v>
                </c:pt>
                <c:pt idx="275">
                  <c:v>2791923.62313868</c:v>
                </c:pt>
                <c:pt idx="276">
                  <c:v>2791800.97894537</c:v>
                </c:pt>
                <c:pt idx="277">
                  <c:v>2791429.11755194</c:v>
                </c:pt>
                <c:pt idx="278">
                  <c:v>2790474.65003634</c:v>
                </c:pt>
                <c:pt idx="279">
                  <c:v>2790135.13376966</c:v>
                </c:pt>
                <c:pt idx="280">
                  <c:v>2790540.09977886</c:v>
                </c:pt>
                <c:pt idx="281">
                  <c:v>2789562.99817688</c:v>
                </c:pt>
                <c:pt idx="282">
                  <c:v>2788702.71309227</c:v>
                </c:pt>
                <c:pt idx="283">
                  <c:v>2788257.96709331</c:v>
                </c:pt>
                <c:pt idx="284">
                  <c:v>2788066.52239976</c:v>
                </c:pt>
                <c:pt idx="285">
                  <c:v>2787904.76446572</c:v>
                </c:pt>
                <c:pt idx="286">
                  <c:v>2788265.2579413</c:v>
                </c:pt>
                <c:pt idx="287">
                  <c:v>2786823.16407302</c:v>
                </c:pt>
                <c:pt idx="288">
                  <c:v>2789312.24565962</c:v>
                </c:pt>
                <c:pt idx="289">
                  <c:v>2788083.62677425</c:v>
                </c:pt>
                <c:pt idx="290">
                  <c:v>2788800.13924052</c:v>
                </c:pt>
                <c:pt idx="291">
                  <c:v>2790118.04214941</c:v>
                </c:pt>
                <c:pt idx="292">
                  <c:v>2788375.780067</c:v>
                </c:pt>
                <c:pt idx="293">
                  <c:v>2788896.99146116</c:v>
                </c:pt>
                <c:pt idx="294">
                  <c:v>2789168.19431124</c:v>
                </c:pt>
                <c:pt idx="295">
                  <c:v>2788966.07674891</c:v>
                </c:pt>
                <c:pt idx="296">
                  <c:v>2788985.74782168</c:v>
                </c:pt>
                <c:pt idx="297">
                  <c:v>2790137.24770277</c:v>
                </c:pt>
                <c:pt idx="298">
                  <c:v>2788878.78231181</c:v>
                </c:pt>
                <c:pt idx="299">
                  <c:v>2788253.51041664</c:v>
                </c:pt>
                <c:pt idx="300">
                  <c:v>2788346.11811141</c:v>
                </c:pt>
                <c:pt idx="301">
                  <c:v>2788950.76836295</c:v>
                </c:pt>
                <c:pt idx="302">
                  <c:v>2788256.10452284</c:v>
                </c:pt>
                <c:pt idx="303">
                  <c:v>2789673.91885193</c:v>
                </c:pt>
                <c:pt idx="304">
                  <c:v>2788195.39817813</c:v>
                </c:pt>
                <c:pt idx="305">
                  <c:v>2788723.05962187</c:v>
                </c:pt>
                <c:pt idx="306">
                  <c:v>2788717.75897305</c:v>
                </c:pt>
                <c:pt idx="307">
                  <c:v>2789314.68716992</c:v>
                </c:pt>
                <c:pt idx="308">
                  <c:v>2788706.98532406</c:v>
                </c:pt>
                <c:pt idx="309">
                  <c:v>2787934.08806156</c:v>
                </c:pt>
                <c:pt idx="310">
                  <c:v>2788995.11014493</c:v>
                </c:pt>
                <c:pt idx="311">
                  <c:v>2788293.05346791</c:v>
                </c:pt>
                <c:pt idx="312">
                  <c:v>2788712.27102326</c:v>
                </c:pt>
                <c:pt idx="313">
                  <c:v>2787680.69423553</c:v>
                </c:pt>
                <c:pt idx="314">
                  <c:v>2789797.40525383</c:v>
                </c:pt>
                <c:pt idx="315">
                  <c:v>2785550.71302806</c:v>
                </c:pt>
                <c:pt idx="316">
                  <c:v>2787108.72824963</c:v>
                </c:pt>
                <c:pt idx="317">
                  <c:v>2786728.72336368</c:v>
                </c:pt>
                <c:pt idx="318">
                  <c:v>2787648.51572864</c:v>
                </c:pt>
                <c:pt idx="319">
                  <c:v>2788690.98595449</c:v>
                </c:pt>
                <c:pt idx="320">
                  <c:v>2787682.83803785</c:v>
                </c:pt>
                <c:pt idx="321">
                  <c:v>2789373.52128039</c:v>
                </c:pt>
                <c:pt idx="322">
                  <c:v>2788450.70782795</c:v>
                </c:pt>
                <c:pt idx="323">
                  <c:v>2787767.05164708</c:v>
                </c:pt>
                <c:pt idx="324">
                  <c:v>2788159.2093455</c:v>
                </c:pt>
                <c:pt idx="325">
                  <c:v>2787600.17213611</c:v>
                </c:pt>
                <c:pt idx="326">
                  <c:v>2788582.78672103</c:v>
                </c:pt>
                <c:pt idx="327">
                  <c:v>2790000.66109631</c:v>
                </c:pt>
                <c:pt idx="328">
                  <c:v>2788516.02279153</c:v>
                </c:pt>
                <c:pt idx="329">
                  <c:v>2788773.67508316</c:v>
                </c:pt>
                <c:pt idx="330">
                  <c:v>2789099.74416694</c:v>
                </c:pt>
                <c:pt idx="331">
                  <c:v>2789176.68446933</c:v>
                </c:pt>
                <c:pt idx="332">
                  <c:v>2789854.27972914</c:v>
                </c:pt>
                <c:pt idx="333">
                  <c:v>2789277.27438428</c:v>
                </c:pt>
                <c:pt idx="334">
                  <c:v>2789211.303162</c:v>
                </c:pt>
                <c:pt idx="335">
                  <c:v>2788767.78373628</c:v>
                </c:pt>
                <c:pt idx="336">
                  <c:v>2788800.00382665</c:v>
                </c:pt>
                <c:pt idx="337">
                  <c:v>2789495.32789668</c:v>
                </c:pt>
                <c:pt idx="338">
                  <c:v>2788527.75055683</c:v>
                </c:pt>
                <c:pt idx="339">
                  <c:v>2788651.16982021</c:v>
                </c:pt>
                <c:pt idx="340">
                  <c:v>2788289.83218724</c:v>
                </c:pt>
                <c:pt idx="341">
                  <c:v>2788570.44477797</c:v>
                </c:pt>
                <c:pt idx="342">
                  <c:v>2788565.72651496</c:v>
                </c:pt>
                <c:pt idx="343">
                  <c:v>2788912.32734934</c:v>
                </c:pt>
                <c:pt idx="344">
                  <c:v>2788197.10963983</c:v>
                </c:pt>
                <c:pt idx="345">
                  <c:v>2788577.1755928</c:v>
                </c:pt>
                <c:pt idx="346">
                  <c:v>2788112.70319391</c:v>
                </c:pt>
                <c:pt idx="347">
                  <c:v>2788527.32783207</c:v>
                </c:pt>
                <c:pt idx="348">
                  <c:v>2788712.45751281</c:v>
                </c:pt>
                <c:pt idx="349">
                  <c:v>2787975.50383439</c:v>
                </c:pt>
                <c:pt idx="350">
                  <c:v>2787016.58125583</c:v>
                </c:pt>
                <c:pt idx="351">
                  <c:v>2788539.19136143</c:v>
                </c:pt>
                <c:pt idx="352">
                  <c:v>2789063.86718633</c:v>
                </c:pt>
                <c:pt idx="353">
                  <c:v>2789315.56649699</c:v>
                </c:pt>
                <c:pt idx="354">
                  <c:v>2789624.62775248</c:v>
                </c:pt>
                <c:pt idx="355">
                  <c:v>2789832.23338657</c:v>
                </c:pt>
                <c:pt idx="356">
                  <c:v>2788681.42235236</c:v>
                </c:pt>
                <c:pt idx="357">
                  <c:v>2789489.4274467</c:v>
                </c:pt>
                <c:pt idx="358">
                  <c:v>2789548.35071065</c:v>
                </c:pt>
                <c:pt idx="359">
                  <c:v>2789741.4636477</c:v>
                </c:pt>
                <c:pt idx="360">
                  <c:v>2789772.00154638</c:v>
                </c:pt>
                <c:pt idx="361">
                  <c:v>2789893.66609884</c:v>
                </c:pt>
                <c:pt idx="362">
                  <c:v>2789584.05309705</c:v>
                </c:pt>
                <c:pt idx="363">
                  <c:v>2789222.10263718</c:v>
                </c:pt>
                <c:pt idx="364">
                  <c:v>2789682.88748245</c:v>
                </c:pt>
                <c:pt idx="365">
                  <c:v>2789410.15203237</c:v>
                </c:pt>
                <c:pt idx="366">
                  <c:v>2789230.56403138</c:v>
                </c:pt>
                <c:pt idx="367">
                  <c:v>2789601.22346537</c:v>
                </c:pt>
                <c:pt idx="368">
                  <c:v>2790106.56234636</c:v>
                </c:pt>
                <c:pt idx="369">
                  <c:v>2790290.98836974</c:v>
                </c:pt>
                <c:pt idx="370">
                  <c:v>2790350.8408224</c:v>
                </c:pt>
                <c:pt idx="371">
                  <c:v>2789509.30454427</c:v>
                </c:pt>
                <c:pt idx="372">
                  <c:v>2789650.30543948</c:v>
                </c:pt>
                <c:pt idx="373">
                  <c:v>2789104.89587048</c:v>
                </c:pt>
                <c:pt idx="374">
                  <c:v>2788742.64246075</c:v>
                </c:pt>
                <c:pt idx="375">
                  <c:v>2789538.34491162</c:v>
                </c:pt>
                <c:pt idx="376">
                  <c:v>2789504.30548795</c:v>
                </c:pt>
                <c:pt idx="377">
                  <c:v>2789559.26921484</c:v>
                </c:pt>
                <c:pt idx="378">
                  <c:v>2789865.24101329</c:v>
                </c:pt>
                <c:pt idx="379">
                  <c:v>2789111.98569472</c:v>
                </c:pt>
                <c:pt idx="380">
                  <c:v>2788765.81227797</c:v>
                </c:pt>
                <c:pt idx="381">
                  <c:v>2789221.23250662</c:v>
                </c:pt>
                <c:pt idx="382">
                  <c:v>2790089.94726521</c:v>
                </c:pt>
                <c:pt idx="383">
                  <c:v>2789535.16884345</c:v>
                </c:pt>
                <c:pt idx="384">
                  <c:v>2790096.96240755</c:v>
                </c:pt>
                <c:pt idx="385">
                  <c:v>2789342.03701552</c:v>
                </c:pt>
                <c:pt idx="386">
                  <c:v>2788786.14262466</c:v>
                </c:pt>
                <c:pt idx="387">
                  <c:v>2789520.42668552</c:v>
                </c:pt>
                <c:pt idx="388">
                  <c:v>2789035.46934796</c:v>
                </c:pt>
                <c:pt idx="389">
                  <c:v>2789103.2089999</c:v>
                </c:pt>
                <c:pt idx="390">
                  <c:v>2789729.97084339</c:v>
                </c:pt>
                <c:pt idx="391">
                  <c:v>2789099.80431054</c:v>
                </c:pt>
                <c:pt idx="392">
                  <c:v>2790068.23172907</c:v>
                </c:pt>
                <c:pt idx="393">
                  <c:v>2789064.59986044</c:v>
                </c:pt>
                <c:pt idx="394">
                  <c:v>2787966.32604028</c:v>
                </c:pt>
                <c:pt idx="395">
                  <c:v>2787562.94478477</c:v>
                </c:pt>
                <c:pt idx="396">
                  <c:v>2787911.86671283</c:v>
                </c:pt>
                <c:pt idx="397">
                  <c:v>2787575.55419736</c:v>
                </c:pt>
                <c:pt idx="398">
                  <c:v>2787972.785942</c:v>
                </c:pt>
                <c:pt idx="399">
                  <c:v>2788026.62309883</c:v>
                </c:pt>
                <c:pt idx="400">
                  <c:v>2788160.54473983</c:v>
                </c:pt>
                <c:pt idx="401">
                  <c:v>2788372.35832832</c:v>
                </c:pt>
                <c:pt idx="402">
                  <c:v>2788238.89071815</c:v>
                </c:pt>
                <c:pt idx="403">
                  <c:v>2788455.94394421</c:v>
                </c:pt>
                <c:pt idx="404">
                  <c:v>2788289.2102053</c:v>
                </c:pt>
                <c:pt idx="405">
                  <c:v>2788383.27845819</c:v>
                </c:pt>
                <c:pt idx="406">
                  <c:v>2788370.76661078</c:v>
                </c:pt>
                <c:pt idx="407">
                  <c:v>2788478.99338018</c:v>
                </c:pt>
                <c:pt idx="408">
                  <c:v>2788166.4682058</c:v>
                </c:pt>
                <c:pt idx="409">
                  <c:v>2789027.00999047</c:v>
                </c:pt>
                <c:pt idx="410">
                  <c:v>2788931.69444555</c:v>
                </c:pt>
                <c:pt idx="411">
                  <c:v>2789200.25530049</c:v>
                </c:pt>
                <c:pt idx="412">
                  <c:v>2789050.05011143</c:v>
                </c:pt>
                <c:pt idx="413">
                  <c:v>2788682.39845705</c:v>
                </c:pt>
                <c:pt idx="414">
                  <c:v>2788644.05392908</c:v>
                </c:pt>
                <c:pt idx="415">
                  <c:v>2788240.39427407</c:v>
                </c:pt>
                <c:pt idx="416">
                  <c:v>2788841.74483362</c:v>
                </c:pt>
                <c:pt idx="417">
                  <c:v>2789283.21820401</c:v>
                </c:pt>
                <c:pt idx="418">
                  <c:v>2788844.49475494</c:v>
                </c:pt>
                <c:pt idx="419">
                  <c:v>2789175.4632556</c:v>
                </c:pt>
                <c:pt idx="420">
                  <c:v>2789251.1231644</c:v>
                </c:pt>
                <c:pt idx="421">
                  <c:v>2789135.82850604</c:v>
                </c:pt>
                <c:pt idx="422">
                  <c:v>2789014.47422788</c:v>
                </c:pt>
                <c:pt idx="423">
                  <c:v>2789162.31712665</c:v>
                </c:pt>
                <c:pt idx="424">
                  <c:v>2789135.10479491</c:v>
                </c:pt>
                <c:pt idx="425">
                  <c:v>2789093.6723761</c:v>
                </c:pt>
                <c:pt idx="426">
                  <c:v>2788828.67484652</c:v>
                </c:pt>
                <c:pt idx="427">
                  <c:v>2789063.89510138</c:v>
                </c:pt>
                <c:pt idx="428">
                  <c:v>2788966.29271583</c:v>
                </c:pt>
                <c:pt idx="429">
                  <c:v>2788705.41356406</c:v>
                </c:pt>
                <c:pt idx="430">
                  <c:v>2788984.24360845</c:v>
                </c:pt>
                <c:pt idx="431">
                  <c:v>2789000.50765138</c:v>
                </c:pt>
                <c:pt idx="432">
                  <c:v>2789187.78269168</c:v>
                </c:pt>
                <c:pt idx="433">
                  <c:v>2789160.11232994</c:v>
                </c:pt>
                <c:pt idx="434">
                  <c:v>2789048.03171908</c:v>
                </c:pt>
                <c:pt idx="435">
                  <c:v>2789299.92742501</c:v>
                </c:pt>
                <c:pt idx="436">
                  <c:v>2789234.46055295</c:v>
                </c:pt>
                <c:pt idx="437">
                  <c:v>2789375.04453472</c:v>
                </c:pt>
                <c:pt idx="438">
                  <c:v>2788912.37601224</c:v>
                </c:pt>
                <c:pt idx="439">
                  <c:v>2788724.62810936</c:v>
                </c:pt>
                <c:pt idx="440">
                  <c:v>2788729.17277007</c:v>
                </c:pt>
                <c:pt idx="441">
                  <c:v>2788222.55156094</c:v>
                </c:pt>
                <c:pt idx="442">
                  <c:v>2788782.55198886</c:v>
                </c:pt>
                <c:pt idx="443">
                  <c:v>2788993.97255031</c:v>
                </c:pt>
                <c:pt idx="444">
                  <c:v>2788571.07575944</c:v>
                </c:pt>
                <c:pt idx="445">
                  <c:v>2789200.81433136</c:v>
                </c:pt>
                <c:pt idx="446">
                  <c:v>2788962.1740967</c:v>
                </c:pt>
                <c:pt idx="447">
                  <c:v>2789062.02533915</c:v>
                </c:pt>
                <c:pt idx="448">
                  <c:v>2788701.68148579</c:v>
                </c:pt>
                <c:pt idx="449">
                  <c:v>2788689.01452335</c:v>
                </c:pt>
                <c:pt idx="450">
                  <c:v>2788689.33716632</c:v>
                </c:pt>
                <c:pt idx="451">
                  <c:v>2788275.85453895</c:v>
                </c:pt>
                <c:pt idx="452">
                  <c:v>2788799.39222509</c:v>
                </c:pt>
                <c:pt idx="453">
                  <c:v>2788795.64828616</c:v>
                </c:pt>
                <c:pt idx="454">
                  <c:v>2788719.63159318</c:v>
                </c:pt>
                <c:pt idx="455">
                  <c:v>2788766.0647083</c:v>
                </c:pt>
                <c:pt idx="456">
                  <c:v>2788663.0157157</c:v>
                </c:pt>
                <c:pt idx="457">
                  <c:v>2788110.57670942</c:v>
                </c:pt>
                <c:pt idx="458">
                  <c:v>2788890.40379795</c:v>
                </c:pt>
                <c:pt idx="459">
                  <c:v>2788723.87284638</c:v>
                </c:pt>
                <c:pt idx="460">
                  <c:v>2788792.54002609</c:v>
                </c:pt>
                <c:pt idx="461">
                  <c:v>2788803.89249263</c:v>
                </c:pt>
                <c:pt idx="462">
                  <c:v>2789054.35654045</c:v>
                </c:pt>
                <c:pt idx="463">
                  <c:v>2788603.81656204</c:v>
                </c:pt>
                <c:pt idx="464">
                  <c:v>2788844.47017603</c:v>
                </c:pt>
                <c:pt idx="465">
                  <c:v>2788869.1616357</c:v>
                </c:pt>
                <c:pt idx="466">
                  <c:v>2788802.37386041</c:v>
                </c:pt>
                <c:pt idx="467">
                  <c:v>2788804.17716112</c:v>
                </c:pt>
                <c:pt idx="468">
                  <c:v>2788897.2541556</c:v>
                </c:pt>
                <c:pt idx="469">
                  <c:v>2788738.36237704</c:v>
                </c:pt>
                <c:pt idx="470">
                  <c:v>2788919.88075719</c:v>
                </c:pt>
                <c:pt idx="471">
                  <c:v>2788679.50385657</c:v>
                </c:pt>
                <c:pt idx="472">
                  <c:v>2788785.49436362</c:v>
                </c:pt>
                <c:pt idx="473">
                  <c:v>2788637.07576674</c:v>
                </c:pt>
                <c:pt idx="474">
                  <c:v>2788652.28849074</c:v>
                </c:pt>
                <c:pt idx="475">
                  <c:v>2788799.95785885</c:v>
                </c:pt>
                <c:pt idx="476">
                  <c:v>2788600.05692847</c:v>
                </c:pt>
                <c:pt idx="477">
                  <c:v>2788486.23871056</c:v>
                </c:pt>
                <c:pt idx="478">
                  <c:v>2788650.94474049</c:v>
                </c:pt>
                <c:pt idx="479">
                  <c:v>2788715.59241609</c:v>
                </c:pt>
                <c:pt idx="480">
                  <c:v>2788757.40857091</c:v>
                </c:pt>
                <c:pt idx="481">
                  <c:v>2788630.98381547</c:v>
                </c:pt>
                <c:pt idx="482">
                  <c:v>2788616.25246923</c:v>
                </c:pt>
                <c:pt idx="483">
                  <c:v>2788612.3135592</c:v>
                </c:pt>
                <c:pt idx="484">
                  <c:v>2788687.35824982</c:v>
                </c:pt>
                <c:pt idx="485">
                  <c:v>2788548.41437212</c:v>
                </c:pt>
                <c:pt idx="486">
                  <c:v>2788454.64661058</c:v>
                </c:pt>
                <c:pt idx="487">
                  <c:v>2788589.08855266</c:v>
                </c:pt>
                <c:pt idx="488">
                  <c:v>2788233.13027629</c:v>
                </c:pt>
                <c:pt idx="489">
                  <c:v>2788220.98657085</c:v>
                </c:pt>
                <c:pt idx="490">
                  <c:v>2788153.21819065</c:v>
                </c:pt>
                <c:pt idx="491">
                  <c:v>2788166.26331564</c:v>
                </c:pt>
                <c:pt idx="492">
                  <c:v>2788002.51514516</c:v>
                </c:pt>
                <c:pt idx="493">
                  <c:v>2788014.23447397</c:v>
                </c:pt>
                <c:pt idx="494">
                  <c:v>2788119.0380766</c:v>
                </c:pt>
                <c:pt idx="495">
                  <c:v>2788182.63321921</c:v>
                </c:pt>
                <c:pt idx="496">
                  <c:v>2788363.43683849</c:v>
                </c:pt>
                <c:pt idx="497">
                  <c:v>2788204.19092023</c:v>
                </c:pt>
                <c:pt idx="498">
                  <c:v>2788186.22722651</c:v>
                </c:pt>
                <c:pt idx="499">
                  <c:v>2788162.70036393</c:v>
                </c:pt>
                <c:pt idx="500">
                  <c:v>2788074.05735446</c:v>
                </c:pt>
                <c:pt idx="501">
                  <c:v>2788064.31443611</c:v>
                </c:pt>
                <c:pt idx="502">
                  <c:v>2788031.29096032</c:v>
                </c:pt>
                <c:pt idx="503">
                  <c:v>2788124.42150593</c:v>
                </c:pt>
                <c:pt idx="504">
                  <c:v>2788293.82296436</c:v>
                </c:pt>
                <c:pt idx="505">
                  <c:v>2788108.27921228</c:v>
                </c:pt>
                <c:pt idx="506">
                  <c:v>2788278.60536296</c:v>
                </c:pt>
                <c:pt idx="507">
                  <c:v>2788152.87582422</c:v>
                </c:pt>
                <c:pt idx="508">
                  <c:v>2788155.93403578</c:v>
                </c:pt>
                <c:pt idx="509">
                  <c:v>2788022.78265773</c:v>
                </c:pt>
                <c:pt idx="510">
                  <c:v>2788264.02613211</c:v>
                </c:pt>
                <c:pt idx="511">
                  <c:v>2788123.78910744</c:v>
                </c:pt>
                <c:pt idx="512">
                  <c:v>2788055.33853728</c:v>
                </c:pt>
                <c:pt idx="513">
                  <c:v>2788042.66927039</c:v>
                </c:pt>
                <c:pt idx="514">
                  <c:v>2788241.61065049</c:v>
                </c:pt>
                <c:pt idx="515">
                  <c:v>2787979.98953653</c:v>
                </c:pt>
                <c:pt idx="516">
                  <c:v>2787849.03796501</c:v>
                </c:pt>
                <c:pt idx="517">
                  <c:v>2788014.5113678</c:v>
                </c:pt>
                <c:pt idx="518">
                  <c:v>2788116.55944404</c:v>
                </c:pt>
                <c:pt idx="519">
                  <c:v>2787869.62512087</c:v>
                </c:pt>
                <c:pt idx="520">
                  <c:v>2788182.05097523</c:v>
                </c:pt>
                <c:pt idx="521">
                  <c:v>2788012.26070043</c:v>
                </c:pt>
                <c:pt idx="522">
                  <c:v>2788189.5907224</c:v>
                </c:pt>
                <c:pt idx="523">
                  <c:v>2788147.54697703</c:v>
                </c:pt>
                <c:pt idx="524">
                  <c:v>2788005.4663536</c:v>
                </c:pt>
                <c:pt idx="525">
                  <c:v>2787976.44649622</c:v>
                </c:pt>
                <c:pt idx="526">
                  <c:v>2788307.64763688</c:v>
                </c:pt>
                <c:pt idx="527">
                  <c:v>2788340.92185459</c:v>
                </c:pt>
                <c:pt idx="528">
                  <c:v>2788279.705005</c:v>
                </c:pt>
                <c:pt idx="529">
                  <c:v>2788371.37394423</c:v>
                </c:pt>
                <c:pt idx="530">
                  <c:v>2788350.12294865</c:v>
                </c:pt>
                <c:pt idx="531">
                  <c:v>2788313.97634749</c:v>
                </c:pt>
                <c:pt idx="532">
                  <c:v>2788347.55593463</c:v>
                </c:pt>
                <c:pt idx="533">
                  <c:v>2788481.79118322</c:v>
                </c:pt>
                <c:pt idx="534">
                  <c:v>2788303.82279395</c:v>
                </c:pt>
                <c:pt idx="535">
                  <c:v>2788342.30084365</c:v>
                </c:pt>
                <c:pt idx="536">
                  <c:v>2788353.38167092</c:v>
                </c:pt>
                <c:pt idx="537">
                  <c:v>2788281.21051133</c:v>
                </c:pt>
                <c:pt idx="538">
                  <c:v>2788311.36194613</c:v>
                </c:pt>
                <c:pt idx="539">
                  <c:v>2788417.85152515</c:v>
                </c:pt>
                <c:pt idx="540">
                  <c:v>2788378.12558776</c:v>
                </c:pt>
                <c:pt idx="541">
                  <c:v>2788413.01414238</c:v>
                </c:pt>
                <c:pt idx="542">
                  <c:v>2788344.51093592</c:v>
                </c:pt>
                <c:pt idx="543">
                  <c:v>2788445.05708058</c:v>
                </c:pt>
                <c:pt idx="544">
                  <c:v>2788351.39994631</c:v>
                </c:pt>
                <c:pt idx="545">
                  <c:v>2788322.25997798</c:v>
                </c:pt>
                <c:pt idx="546">
                  <c:v>2788355.44728241</c:v>
                </c:pt>
                <c:pt idx="547">
                  <c:v>2788416.86019189</c:v>
                </c:pt>
                <c:pt idx="548">
                  <c:v>2788509.71109055</c:v>
                </c:pt>
                <c:pt idx="549">
                  <c:v>2788484.30490967</c:v>
                </c:pt>
                <c:pt idx="550">
                  <c:v>2788629.64839627</c:v>
                </c:pt>
                <c:pt idx="551">
                  <c:v>2788683.14338692</c:v>
                </c:pt>
                <c:pt idx="552">
                  <c:v>2788582.61453706</c:v>
                </c:pt>
                <c:pt idx="553">
                  <c:v>2788641.89637437</c:v>
                </c:pt>
                <c:pt idx="554">
                  <c:v>2788673.09159794</c:v>
                </c:pt>
                <c:pt idx="555">
                  <c:v>2788568.96517129</c:v>
                </c:pt>
                <c:pt idx="556">
                  <c:v>2788637.85983484</c:v>
                </c:pt>
                <c:pt idx="557">
                  <c:v>2788631.51635948</c:v>
                </c:pt>
                <c:pt idx="558">
                  <c:v>2788511.11221766</c:v>
                </c:pt>
                <c:pt idx="559">
                  <c:v>2788594.97489459</c:v>
                </c:pt>
                <c:pt idx="560">
                  <c:v>2788562.92040767</c:v>
                </c:pt>
                <c:pt idx="561">
                  <c:v>2788564.35681515</c:v>
                </c:pt>
                <c:pt idx="562">
                  <c:v>2788517.32788934</c:v>
                </c:pt>
                <c:pt idx="563">
                  <c:v>2788534.22892672</c:v>
                </c:pt>
                <c:pt idx="564">
                  <c:v>2788544.20827865</c:v>
                </c:pt>
                <c:pt idx="565">
                  <c:v>2788551.56882275</c:v>
                </c:pt>
                <c:pt idx="566">
                  <c:v>2788688.1460208</c:v>
                </c:pt>
                <c:pt idx="567">
                  <c:v>2788517.00959138</c:v>
                </c:pt>
                <c:pt idx="568">
                  <c:v>2788681.02010724</c:v>
                </c:pt>
                <c:pt idx="569">
                  <c:v>2788683.02802022</c:v>
                </c:pt>
                <c:pt idx="570">
                  <c:v>2788623.47057698</c:v>
                </c:pt>
                <c:pt idx="571">
                  <c:v>2788653.52956452</c:v>
                </c:pt>
                <c:pt idx="572">
                  <c:v>2788665.74217322</c:v>
                </c:pt>
                <c:pt idx="573">
                  <c:v>2788636.05503569</c:v>
                </c:pt>
                <c:pt idx="574">
                  <c:v>2788695.93363554</c:v>
                </c:pt>
                <c:pt idx="575">
                  <c:v>2788679.60780866</c:v>
                </c:pt>
                <c:pt idx="576">
                  <c:v>2788697.03649037</c:v>
                </c:pt>
                <c:pt idx="577">
                  <c:v>2788682.48338446</c:v>
                </c:pt>
                <c:pt idx="578">
                  <c:v>2788762.6785342</c:v>
                </c:pt>
                <c:pt idx="579">
                  <c:v>2788627.25035163</c:v>
                </c:pt>
                <c:pt idx="580">
                  <c:v>2788711.92537312</c:v>
                </c:pt>
                <c:pt idx="581">
                  <c:v>2788642.79824022</c:v>
                </c:pt>
                <c:pt idx="582">
                  <c:v>2788642.60993574</c:v>
                </c:pt>
                <c:pt idx="583">
                  <c:v>2788672.99709091</c:v>
                </c:pt>
                <c:pt idx="584">
                  <c:v>2788611.95695271</c:v>
                </c:pt>
                <c:pt idx="585">
                  <c:v>2788593.99146813</c:v>
                </c:pt>
                <c:pt idx="586">
                  <c:v>2788582.07189032</c:v>
                </c:pt>
                <c:pt idx="587">
                  <c:v>2788576.87730725</c:v>
                </c:pt>
                <c:pt idx="588">
                  <c:v>2788591.06883518</c:v>
                </c:pt>
                <c:pt idx="589">
                  <c:v>2788540.72971016</c:v>
                </c:pt>
                <c:pt idx="590">
                  <c:v>2788575.94152277</c:v>
                </c:pt>
                <c:pt idx="591">
                  <c:v>2788565.21034491</c:v>
                </c:pt>
                <c:pt idx="592">
                  <c:v>2788536.23256826</c:v>
                </c:pt>
                <c:pt idx="593">
                  <c:v>2788563.89443714</c:v>
                </c:pt>
                <c:pt idx="594">
                  <c:v>2788600.49860829</c:v>
                </c:pt>
                <c:pt idx="595">
                  <c:v>2788682.33523231</c:v>
                </c:pt>
                <c:pt idx="596">
                  <c:v>2788607.73804304</c:v>
                </c:pt>
                <c:pt idx="597">
                  <c:v>2788552.67225308</c:v>
                </c:pt>
                <c:pt idx="598">
                  <c:v>2788622.72467436</c:v>
                </c:pt>
                <c:pt idx="599">
                  <c:v>2788572.20960647</c:v>
                </c:pt>
                <c:pt idx="600">
                  <c:v>2788592.62606667</c:v>
                </c:pt>
                <c:pt idx="601">
                  <c:v>2788558.39206534</c:v>
                </c:pt>
                <c:pt idx="602">
                  <c:v>2788558.46337583</c:v>
                </c:pt>
                <c:pt idx="603">
                  <c:v>2788566.46191295</c:v>
                </c:pt>
                <c:pt idx="604">
                  <c:v>2788547.20725983</c:v>
                </c:pt>
                <c:pt idx="605">
                  <c:v>2788581.87713349</c:v>
                </c:pt>
                <c:pt idx="606">
                  <c:v>2788586.07967517</c:v>
                </c:pt>
                <c:pt idx="607">
                  <c:v>2788595.52343448</c:v>
                </c:pt>
                <c:pt idx="608">
                  <c:v>2788597.59281826</c:v>
                </c:pt>
                <c:pt idx="609">
                  <c:v>2788569.47933245</c:v>
                </c:pt>
                <c:pt idx="610">
                  <c:v>2788601.94014573</c:v>
                </c:pt>
                <c:pt idx="611">
                  <c:v>2788552.73651322</c:v>
                </c:pt>
                <c:pt idx="612">
                  <c:v>2788581.78484968</c:v>
                </c:pt>
                <c:pt idx="613">
                  <c:v>2788569.91884928</c:v>
                </c:pt>
                <c:pt idx="614">
                  <c:v>2788575.95118772</c:v>
                </c:pt>
                <c:pt idx="615">
                  <c:v>2788598.38440634</c:v>
                </c:pt>
                <c:pt idx="616">
                  <c:v>2788576.35691786</c:v>
                </c:pt>
                <c:pt idx="617">
                  <c:v>2788549.19398233</c:v>
                </c:pt>
                <c:pt idx="618">
                  <c:v>2788540.01545605</c:v>
                </c:pt>
                <c:pt idx="619">
                  <c:v>2788547.01487705</c:v>
                </c:pt>
                <c:pt idx="620">
                  <c:v>2788541.96582383</c:v>
                </c:pt>
                <c:pt idx="621">
                  <c:v>2788571.8333746</c:v>
                </c:pt>
                <c:pt idx="622">
                  <c:v>2788559.5490885</c:v>
                </c:pt>
                <c:pt idx="623">
                  <c:v>2788618.13471604</c:v>
                </c:pt>
                <c:pt idx="624">
                  <c:v>2788553.64340508</c:v>
                </c:pt>
                <c:pt idx="625">
                  <c:v>2788558.64591707</c:v>
                </c:pt>
                <c:pt idx="626">
                  <c:v>2788558.48747388</c:v>
                </c:pt>
                <c:pt idx="627">
                  <c:v>2788474.33968179</c:v>
                </c:pt>
                <c:pt idx="628">
                  <c:v>2788579.66340342</c:v>
                </c:pt>
                <c:pt idx="629">
                  <c:v>2788466.85041285</c:v>
                </c:pt>
                <c:pt idx="630">
                  <c:v>2788560.54180814</c:v>
                </c:pt>
                <c:pt idx="631">
                  <c:v>2788563.81954947</c:v>
                </c:pt>
                <c:pt idx="632">
                  <c:v>2788550.29482007</c:v>
                </c:pt>
                <c:pt idx="633">
                  <c:v>2788586.48053536</c:v>
                </c:pt>
                <c:pt idx="634">
                  <c:v>2788552.24370435</c:v>
                </c:pt>
                <c:pt idx="635">
                  <c:v>2788532.77059768</c:v>
                </c:pt>
                <c:pt idx="636">
                  <c:v>2788548.17034052</c:v>
                </c:pt>
                <c:pt idx="637">
                  <c:v>2788541.6432635</c:v>
                </c:pt>
                <c:pt idx="638">
                  <c:v>2788534.51416763</c:v>
                </c:pt>
                <c:pt idx="639">
                  <c:v>2788563.9156632</c:v>
                </c:pt>
                <c:pt idx="640">
                  <c:v>2788506.90167871</c:v>
                </c:pt>
                <c:pt idx="641">
                  <c:v>2788629.9678086</c:v>
                </c:pt>
                <c:pt idx="642">
                  <c:v>2788554.1136282</c:v>
                </c:pt>
                <c:pt idx="643">
                  <c:v>2788559.42609167</c:v>
                </c:pt>
                <c:pt idx="644">
                  <c:v>2788552.49739362</c:v>
                </c:pt>
                <c:pt idx="645">
                  <c:v>2788548.88908568</c:v>
                </c:pt>
                <c:pt idx="646">
                  <c:v>2788551.92961144</c:v>
                </c:pt>
                <c:pt idx="647">
                  <c:v>2788555.48109444</c:v>
                </c:pt>
                <c:pt idx="648">
                  <c:v>2788561.73038248</c:v>
                </c:pt>
                <c:pt idx="649">
                  <c:v>2788558.6433494</c:v>
                </c:pt>
                <c:pt idx="650">
                  <c:v>2788570.1818175</c:v>
                </c:pt>
                <c:pt idx="651">
                  <c:v>2788588.27247144</c:v>
                </c:pt>
                <c:pt idx="652">
                  <c:v>2788551.50658354</c:v>
                </c:pt>
                <c:pt idx="653">
                  <c:v>2788538.64331399</c:v>
                </c:pt>
                <c:pt idx="654">
                  <c:v>2788569.6660731</c:v>
                </c:pt>
                <c:pt idx="655">
                  <c:v>2788566.14656878</c:v>
                </c:pt>
                <c:pt idx="656">
                  <c:v>2788607.23812535</c:v>
                </c:pt>
                <c:pt idx="657">
                  <c:v>2788605.00300302</c:v>
                </c:pt>
                <c:pt idx="658">
                  <c:v>2788625.5666586</c:v>
                </c:pt>
                <c:pt idx="659">
                  <c:v>2788645.69095572</c:v>
                </c:pt>
                <c:pt idx="660">
                  <c:v>2788611.1765737</c:v>
                </c:pt>
                <c:pt idx="661">
                  <c:v>2788617.25657324</c:v>
                </c:pt>
                <c:pt idx="662">
                  <c:v>2788620.41558809</c:v>
                </c:pt>
                <c:pt idx="663">
                  <c:v>2788619.80516437</c:v>
                </c:pt>
                <c:pt idx="664">
                  <c:v>2788620.355902</c:v>
                </c:pt>
                <c:pt idx="665">
                  <c:v>2788616.80671993</c:v>
                </c:pt>
                <c:pt idx="666">
                  <c:v>2788608.05228453</c:v>
                </c:pt>
                <c:pt idx="667">
                  <c:v>2788615.10436127</c:v>
                </c:pt>
                <c:pt idx="668">
                  <c:v>2788574.59365743</c:v>
                </c:pt>
                <c:pt idx="669">
                  <c:v>2788563.85353445</c:v>
                </c:pt>
                <c:pt idx="670">
                  <c:v>2788588.63102419</c:v>
                </c:pt>
                <c:pt idx="671">
                  <c:v>2788580.70337952</c:v>
                </c:pt>
                <c:pt idx="672">
                  <c:v>2788595.16741585</c:v>
                </c:pt>
                <c:pt idx="673">
                  <c:v>2788574.90518123</c:v>
                </c:pt>
                <c:pt idx="674">
                  <c:v>2788584.22838315</c:v>
                </c:pt>
                <c:pt idx="675">
                  <c:v>2788575.68390529</c:v>
                </c:pt>
                <c:pt idx="676">
                  <c:v>2788560.93224842</c:v>
                </c:pt>
                <c:pt idx="677">
                  <c:v>2788572.42906916</c:v>
                </c:pt>
                <c:pt idx="678">
                  <c:v>2788570.20660553</c:v>
                </c:pt>
                <c:pt idx="679">
                  <c:v>2788576.38376243</c:v>
                </c:pt>
                <c:pt idx="680">
                  <c:v>2788571.66416788</c:v>
                </c:pt>
                <c:pt idx="681">
                  <c:v>2788573.92817236</c:v>
                </c:pt>
                <c:pt idx="682">
                  <c:v>2788562.54967077</c:v>
                </c:pt>
                <c:pt idx="683">
                  <c:v>2788555.42420156</c:v>
                </c:pt>
                <c:pt idx="684">
                  <c:v>2788600.71348202</c:v>
                </c:pt>
                <c:pt idx="685">
                  <c:v>2788562.94128577</c:v>
                </c:pt>
                <c:pt idx="686">
                  <c:v>2788530.49295243</c:v>
                </c:pt>
                <c:pt idx="687">
                  <c:v>2788550.12433376</c:v>
                </c:pt>
                <c:pt idx="688">
                  <c:v>2788511.16071368</c:v>
                </c:pt>
                <c:pt idx="689">
                  <c:v>2788531.14082032</c:v>
                </c:pt>
                <c:pt idx="690">
                  <c:v>2788514.90230983</c:v>
                </c:pt>
                <c:pt idx="691">
                  <c:v>2788525.19508348</c:v>
                </c:pt>
                <c:pt idx="692">
                  <c:v>2788533.66857349</c:v>
                </c:pt>
                <c:pt idx="693">
                  <c:v>2788517.02562444</c:v>
                </c:pt>
                <c:pt idx="694">
                  <c:v>2788476.66477133</c:v>
                </c:pt>
                <c:pt idx="695">
                  <c:v>2788511.42997805</c:v>
                </c:pt>
                <c:pt idx="696">
                  <c:v>2788513.20833845</c:v>
                </c:pt>
                <c:pt idx="697">
                  <c:v>2788509.00513106</c:v>
                </c:pt>
                <c:pt idx="698">
                  <c:v>2788503.58669239</c:v>
                </c:pt>
                <c:pt idx="699">
                  <c:v>2788516.50303896</c:v>
                </c:pt>
                <c:pt idx="700">
                  <c:v>2788529.43954209</c:v>
                </c:pt>
                <c:pt idx="701">
                  <c:v>2788520.81711659</c:v>
                </c:pt>
                <c:pt idx="702">
                  <c:v>2788550.16523766</c:v>
                </c:pt>
                <c:pt idx="703">
                  <c:v>2788557.97744776</c:v>
                </c:pt>
                <c:pt idx="704">
                  <c:v>2788554.53210598</c:v>
                </c:pt>
                <c:pt idx="705">
                  <c:v>2788547.26433255</c:v>
                </c:pt>
                <c:pt idx="706">
                  <c:v>2788531.26701502</c:v>
                </c:pt>
                <c:pt idx="707">
                  <c:v>2788548.65014543</c:v>
                </c:pt>
                <c:pt idx="708">
                  <c:v>2788554.54523001</c:v>
                </c:pt>
                <c:pt idx="709">
                  <c:v>2788555.16815809</c:v>
                </c:pt>
                <c:pt idx="710">
                  <c:v>2788552.06612344</c:v>
                </c:pt>
                <c:pt idx="711">
                  <c:v>2788555.29657387</c:v>
                </c:pt>
                <c:pt idx="712">
                  <c:v>2788558.58374647</c:v>
                </c:pt>
                <c:pt idx="713">
                  <c:v>2788544.30613956</c:v>
                </c:pt>
                <c:pt idx="714">
                  <c:v>2788586.11459641</c:v>
                </c:pt>
                <c:pt idx="715">
                  <c:v>2788561.51696421</c:v>
                </c:pt>
                <c:pt idx="716">
                  <c:v>2788546.64920303</c:v>
                </c:pt>
                <c:pt idx="717">
                  <c:v>2788561.54892294</c:v>
                </c:pt>
                <c:pt idx="718">
                  <c:v>2788562.63534866</c:v>
                </c:pt>
                <c:pt idx="719">
                  <c:v>2788579.24570836</c:v>
                </c:pt>
                <c:pt idx="720">
                  <c:v>2788571.13510854</c:v>
                </c:pt>
                <c:pt idx="721">
                  <c:v>2788578.9689589</c:v>
                </c:pt>
                <c:pt idx="722">
                  <c:v>2788586.57919712</c:v>
                </c:pt>
                <c:pt idx="723">
                  <c:v>2788549.33960736</c:v>
                </c:pt>
                <c:pt idx="724">
                  <c:v>2788529.43127256</c:v>
                </c:pt>
                <c:pt idx="725">
                  <c:v>2788559.82227489</c:v>
                </c:pt>
                <c:pt idx="726">
                  <c:v>2788559.99463915</c:v>
                </c:pt>
                <c:pt idx="727">
                  <c:v>2788553.79506902</c:v>
                </c:pt>
                <c:pt idx="728">
                  <c:v>2788557.52075113</c:v>
                </c:pt>
                <c:pt idx="729">
                  <c:v>2788564.81829606</c:v>
                </c:pt>
                <c:pt idx="730">
                  <c:v>2788555.83647019</c:v>
                </c:pt>
                <c:pt idx="731">
                  <c:v>2788547.48236742</c:v>
                </c:pt>
                <c:pt idx="732">
                  <c:v>2788554.37438705</c:v>
                </c:pt>
                <c:pt idx="733">
                  <c:v>2788558.35982541</c:v>
                </c:pt>
                <c:pt idx="734">
                  <c:v>2788559.06161378</c:v>
                </c:pt>
                <c:pt idx="735">
                  <c:v>2788558.2543211</c:v>
                </c:pt>
                <c:pt idx="736">
                  <c:v>2788548.13967393</c:v>
                </c:pt>
                <c:pt idx="737">
                  <c:v>2788551.51356196</c:v>
                </c:pt>
                <c:pt idx="738">
                  <c:v>2788544.88813059</c:v>
                </c:pt>
                <c:pt idx="739">
                  <c:v>2788541.57346674</c:v>
                </c:pt>
                <c:pt idx="740">
                  <c:v>2788548.44273245</c:v>
                </c:pt>
                <c:pt idx="741">
                  <c:v>2788548.13351953</c:v>
                </c:pt>
                <c:pt idx="742">
                  <c:v>2788542.32589806</c:v>
                </c:pt>
                <c:pt idx="743">
                  <c:v>2788559.55938146</c:v>
                </c:pt>
                <c:pt idx="744">
                  <c:v>2788556.83042722</c:v>
                </c:pt>
                <c:pt idx="745">
                  <c:v>2788556.12102858</c:v>
                </c:pt>
                <c:pt idx="746">
                  <c:v>2788565.97375765</c:v>
                </c:pt>
                <c:pt idx="747">
                  <c:v>2788559.23930979</c:v>
                </c:pt>
                <c:pt idx="748">
                  <c:v>2788558.43021498</c:v>
                </c:pt>
                <c:pt idx="749">
                  <c:v>2788557.16180784</c:v>
                </c:pt>
                <c:pt idx="750">
                  <c:v>2788560.76657438</c:v>
                </c:pt>
                <c:pt idx="751">
                  <c:v>2788561.5148349</c:v>
                </c:pt>
                <c:pt idx="752">
                  <c:v>2788560.7696502</c:v>
                </c:pt>
                <c:pt idx="753">
                  <c:v>2788548.77122076</c:v>
                </c:pt>
                <c:pt idx="754">
                  <c:v>2788554.08650978</c:v>
                </c:pt>
                <c:pt idx="755">
                  <c:v>2788571.2932189</c:v>
                </c:pt>
                <c:pt idx="756">
                  <c:v>2788570.07832455</c:v>
                </c:pt>
                <c:pt idx="757">
                  <c:v>2788574.53553316</c:v>
                </c:pt>
                <c:pt idx="758">
                  <c:v>2788562.14025158</c:v>
                </c:pt>
                <c:pt idx="759">
                  <c:v>2788550.60230954</c:v>
                </c:pt>
                <c:pt idx="760">
                  <c:v>2788557.88264155</c:v>
                </c:pt>
                <c:pt idx="761">
                  <c:v>2788564.2873949</c:v>
                </c:pt>
                <c:pt idx="762">
                  <c:v>2788563.50203642</c:v>
                </c:pt>
                <c:pt idx="763">
                  <c:v>2788567.30168722</c:v>
                </c:pt>
                <c:pt idx="764">
                  <c:v>2788559.71771594</c:v>
                </c:pt>
                <c:pt idx="765">
                  <c:v>2788561.18620264</c:v>
                </c:pt>
                <c:pt idx="766">
                  <c:v>2788563.46557877</c:v>
                </c:pt>
                <c:pt idx="767">
                  <c:v>2788555.01235036</c:v>
                </c:pt>
                <c:pt idx="768">
                  <c:v>2788558.53548632</c:v>
                </c:pt>
                <c:pt idx="769">
                  <c:v>2788557.04260506</c:v>
                </c:pt>
                <c:pt idx="770">
                  <c:v>2788569.72635866</c:v>
                </c:pt>
                <c:pt idx="771">
                  <c:v>2788571.52928146</c:v>
                </c:pt>
                <c:pt idx="772">
                  <c:v>2788561.38811564</c:v>
                </c:pt>
                <c:pt idx="773">
                  <c:v>2788561.47729265</c:v>
                </c:pt>
                <c:pt idx="774">
                  <c:v>2788566.35875082</c:v>
                </c:pt>
                <c:pt idx="775">
                  <c:v>2788547.32789072</c:v>
                </c:pt>
                <c:pt idx="776">
                  <c:v>2788559.15724345</c:v>
                </c:pt>
                <c:pt idx="777">
                  <c:v>2788555.29103487</c:v>
                </c:pt>
                <c:pt idx="778">
                  <c:v>2788564.84274429</c:v>
                </c:pt>
                <c:pt idx="779">
                  <c:v>2788577.92269169</c:v>
                </c:pt>
                <c:pt idx="780">
                  <c:v>2788576.83657366</c:v>
                </c:pt>
                <c:pt idx="781">
                  <c:v>2788574.93951924</c:v>
                </c:pt>
                <c:pt idx="782">
                  <c:v>2788580.43504548</c:v>
                </c:pt>
                <c:pt idx="783">
                  <c:v>2788563.38658046</c:v>
                </c:pt>
                <c:pt idx="784">
                  <c:v>2788575.1688891</c:v>
                </c:pt>
                <c:pt idx="785">
                  <c:v>2788585.14473008</c:v>
                </c:pt>
                <c:pt idx="786">
                  <c:v>2788567.29098427</c:v>
                </c:pt>
                <c:pt idx="787">
                  <c:v>2788575.19935531</c:v>
                </c:pt>
                <c:pt idx="788">
                  <c:v>2788575.31242758</c:v>
                </c:pt>
                <c:pt idx="789">
                  <c:v>2788581.16304802</c:v>
                </c:pt>
                <c:pt idx="790">
                  <c:v>2788576.75735104</c:v>
                </c:pt>
                <c:pt idx="791">
                  <c:v>2788568.22020534</c:v>
                </c:pt>
                <c:pt idx="792">
                  <c:v>2788585.83650885</c:v>
                </c:pt>
                <c:pt idx="793">
                  <c:v>2788576.55387152</c:v>
                </c:pt>
                <c:pt idx="794">
                  <c:v>2788572.01652181</c:v>
                </c:pt>
                <c:pt idx="795">
                  <c:v>2788578.33692647</c:v>
                </c:pt>
                <c:pt idx="796">
                  <c:v>2788575.90388611</c:v>
                </c:pt>
                <c:pt idx="797">
                  <c:v>2788577.23979975</c:v>
                </c:pt>
                <c:pt idx="798">
                  <c:v>2788575.44458727</c:v>
                </c:pt>
                <c:pt idx="799">
                  <c:v>2788579.27894658</c:v>
                </c:pt>
                <c:pt idx="800">
                  <c:v>2788583.31612085</c:v>
                </c:pt>
                <c:pt idx="801">
                  <c:v>2788577.53818544</c:v>
                </c:pt>
                <c:pt idx="802">
                  <c:v>2788574.7493527</c:v>
                </c:pt>
                <c:pt idx="803">
                  <c:v>2788576.3764469</c:v>
                </c:pt>
                <c:pt idx="804">
                  <c:v>2788570.88005682</c:v>
                </c:pt>
                <c:pt idx="805">
                  <c:v>2788575.25502508</c:v>
                </c:pt>
                <c:pt idx="806">
                  <c:v>2788566.9213413</c:v>
                </c:pt>
                <c:pt idx="807">
                  <c:v>2788570.06196583</c:v>
                </c:pt>
                <c:pt idx="808">
                  <c:v>2788571.5750432</c:v>
                </c:pt>
                <c:pt idx="809">
                  <c:v>2788567.07248607</c:v>
                </c:pt>
                <c:pt idx="810">
                  <c:v>2788568.43884913</c:v>
                </c:pt>
                <c:pt idx="811">
                  <c:v>2788567.64855699</c:v>
                </c:pt>
                <c:pt idx="812">
                  <c:v>2788567.50613974</c:v>
                </c:pt>
                <c:pt idx="813">
                  <c:v>2788570.8381833</c:v>
                </c:pt>
                <c:pt idx="814">
                  <c:v>2788565.21575093</c:v>
                </c:pt>
                <c:pt idx="815">
                  <c:v>2788561.89152393</c:v>
                </c:pt>
                <c:pt idx="816">
                  <c:v>2788562.46234546</c:v>
                </c:pt>
                <c:pt idx="817">
                  <c:v>2788562.41513485</c:v>
                </c:pt>
                <c:pt idx="818">
                  <c:v>2788561.86456067</c:v>
                </c:pt>
                <c:pt idx="819">
                  <c:v>2788563.1322079</c:v>
                </c:pt>
                <c:pt idx="820">
                  <c:v>2788563.31155864</c:v>
                </c:pt>
                <c:pt idx="821">
                  <c:v>2788566.07346623</c:v>
                </c:pt>
                <c:pt idx="822">
                  <c:v>2788557.20261593</c:v>
                </c:pt>
                <c:pt idx="823">
                  <c:v>2788571.13856482</c:v>
                </c:pt>
                <c:pt idx="824">
                  <c:v>2788566.9022686</c:v>
                </c:pt>
                <c:pt idx="825">
                  <c:v>2788567.34439305</c:v>
                </c:pt>
                <c:pt idx="826">
                  <c:v>2788562.15031271</c:v>
                </c:pt>
                <c:pt idx="827">
                  <c:v>2788561.46503862</c:v>
                </c:pt>
                <c:pt idx="828">
                  <c:v>2788565.68107654</c:v>
                </c:pt>
                <c:pt idx="829">
                  <c:v>2788564.29715381</c:v>
                </c:pt>
                <c:pt idx="830">
                  <c:v>2788562.34709098</c:v>
                </c:pt>
                <c:pt idx="831">
                  <c:v>2788563.02824204</c:v>
                </c:pt>
                <c:pt idx="832">
                  <c:v>2788555.17214454</c:v>
                </c:pt>
                <c:pt idx="833">
                  <c:v>2788561.36851897</c:v>
                </c:pt>
                <c:pt idx="834">
                  <c:v>2788564.08721994</c:v>
                </c:pt>
                <c:pt idx="835">
                  <c:v>2788565.15771634</c:v>
                </c:pt>
                <c:pt idx="836">
                  <c:v>2788561.24366047</c:v>
                </c:pt>
                <c:pt idx="837">
                  <c:v>2788559.03927677</c:v>
                </c:pt>
                <c:pt idx="838">
                  <c:v>2788560.04999094</c:v>
                </c:pt>
                <c:pt idx="839">
                  <c:v>2788560.66336699</c:v>
                </c:pt>
                <c:pt idx="840">
                  <c:v>2788567.3348113</c:v>
                </c:pt>
                <c:pt idx="841">
                  <c:v>2788563.44737</c:v>
                </c:pt>
                <c:pt idx="842">
                  <c:v>2788554.36555949</c:v>
                </c:pt>
                <c:pt idx="843">
                  <c:v>2788552.55926806</c:v>
                </c:pt>
                <c:pt idx="844">
                  <c:v>2788558.18416369</c:v>
                </c:pt>
                <c:pt idx="845">
                  <c:v>2788553.8767545</c:v>
                </c:pt>
                <c:pt idx="846">
                  <c:v>2788559.74762651</c:v>
                </c:pt>
                <c:pt idx="847">
                  <c:v>2788550.72281999</c:v>
                </c:pt>
                <c:pt idx="848">
                  <c:v>2788549.15209143</c:v>
                </c:pt>
                <c:pt idx="849">
                  <c:v>2788550.43778816</c:v>
                </c:pt>
                <c:pt idx="850">
                  <c:v>2788549.74500184</c:v>
                </c:pt>
                <c:pt idx="851">
                  <c:v>2788551.91830404</c:v>
                </c:pt>
                <c:pt idx="852">
                  <c:v>2788550.71502075</c:v>
                </c:pt>
                <c:pt idx="853">
                  <c:v>2788547.93983339</c:v>
                </c:pt>
                <c:pt idx="854">
                  <c:v>2788543.54188032</c:v>
                </c:pt>
                <c:pt idx="855">
                  <c:v>2788546.47654811</c:v>
                </c:pt>
                <c:pt idx="856">
                  <c:v>2788544.1797444</c:v>
                </c:pt>
                <c:pt idx="857">
                  <c:v>2788538.44452549</c:v>
                </c:pt>
                <c:pt idx="858">
                  <c:v>2788543.76569775</c:v>
                </c:pt>
                <c:pt idx="859">
                  <c:v>2788541.24526893</c:v>
                </c:pt>
                <c:pt idx="860">
                  <c:v>2788541.20137206</c:v>
                </c:pt>
                <c:pt idx="861">
                  <c:v>2788546.16064038</c:v>
                </c:pt>
                <c:pt idx="862">
                  <c:v>2788538.0900212</c:v>
                </c:pt>
                <c:pt idx="863">
                  <c:v>2788544.20940321</c:v>
                </c:pt>
                <c:pt idx="864">
                  <c:v>2788543.36744089</c:v>
                </c:pt>
                <c:pt idx="865">
                  <c:v>2788545.34403711</c:v>
                </c:pt>
                <c:pt idx="866">
                  <c:v>2788542.05083452</c:v>
                </c:pt>
                <c:pt idx="867">
                  <c:v>2788543.4666607</c:v>
                </c:pt>
                <c:pt idx="868">
                  <c:v>2788549.91130629</c:v>
                </c:pt>
                <c:pt idx="869">
                  <c:v>2788541.87850202</c:v>
                </c:pt>
                <c:pt idx="870">
                  <c:v>2788544.23568744</c:v>
                </c:pt>
                <c:pt idx="871">
                  <c:v>2788543.81961379</c:v>
                </c:pt>
                <c:pt idx="872">
                  <c:v>2788543.90904101</c:v>
                </c:pt>
                <c:pt idx="873">
                  <c:v>2788546.69014459</c:v>
                </c:pt>
                <c:pt idx="874">
                  <c:v>2788546.59594225</c:v>
                </c:pt>
                <c:pt idx="875">
                  <c:v>2788544.58906816</c:v>
                </c:pt>
                <c:pt idx="876">
                  <c:v>2788544.27726549</c:v>
                </c:pt>
                <c:pt idx="877">
                  <c:v>2788548.94388034</c:v>
                </c:pt>
                <c:pt idx="878">
                  <c:v>2788548.26544214</c:v>
                </c:pt>
                <c:pt idx="879">
                  <c:v>2788546.67853428</c:v>
                </c:pt>
                <c:pt idx="880">
                  <c:v>2788548.2806342</c:v>
                </c:pt>
                <c:pt idx="881">
                  <c:v>2788549.1937284</c:v>
                </c:pt>
                <c:pt idx="882">
                  <c:v>2788547.65795475</c:v>
                </c:pt>
                <c:pt idx="883">
                  <c:v>2788551.2216076</c:v>
                </c:pt>
                <c:pt idx="884">
                  <c:v>2788549.26248753</c:v>
                </c:pt>
                <c:pt idx="885">
                  <c:v>2788548.40399095</c:v>
                </c:pt>
                <c:pt idx="886">
                  <c:v>2788549.60084763</c:v>
                </c:pt>
                <c:pt idx="887">
                  <c:v>2788555.17790704</c:v>
                </c:pt>
                <c:pt idx="888">
                  <c:v>2788549.90444131</c:v>
                </c:pt>
                <c:pt idx="889">
                  <c:v>2788550.74652976</c:v>
                </c:pt>
                <c:pt idx="890">
                  <c:v>2788548.97399173</c:v>
                </c:pt>
                <c:pt idx="891">
                  <c:v>2788550.05708631</c:v>
                </c:pt>
                <c:pt idx="892">
                  <c:v>2788551.11638186</c:v>
                </c:pt>
                <c:pt idx="893">
                  <c:v>2788549.07645931</c:v>
                </c:pt>
                <c:pt idx="894">
                  <c:v>2788550.89882699</c:v>
                </c:pt>
                <c:pt idx="895">
                  <c:v>2788546.75095287</c:v>
                </c:pt>
                <c:pt idx="896">
                  <c:v>2788548.89098723</c:v>
                </c:pt>
                <c:pt idx="897">
                  <c:v>2788547.23317483</c:v>
                </c:pt>
                <c:pt idx="898">
                  <c:v>2788548.79166903</c:v>
                </c:pt>
                <c:pt idx="899">
                  <c:v>2788553.79636346</c:v>
                </c:pt>
                <c:pt idx="900">
                  <c:v>2788549.0206807</c:v>
                </c:pt>
                <c:pt idx="901">
                  <c:v>2788551.33835173</c:v>
                </c:pt>
                <c:pt idx="902">
                  <c:v>2788549.63167227</c:v>
                </c:pt>
                <c:pt idx="903">
                  <c:v>2788550.42500892</c:v>
                </c:pt>
                <c:pt idx="904">
                  <c:v>2788549.36712424</c:v>
                </c:pt>
                <c:pt idx="905">
                  <c:v>2788546.72308718</c:v>
                </c:pt>
                <c:pt idx="906">
                  <c:v>2788549.39692923</c:v>
                </c:pt>
                <c:pt idx="907">
                  <c:v>2788553.01663099</c:v>
                </c:pt>
                <c:pt idx="908">
                  <c:v>2788548.23699945</c:v>
                </c:pt>
                <c:pt idx="909">
                  <c:v>2788549.04981109</c:v>
                </c:pt>
                <c:pt idx="910">
                  <c:v>2788546.89419221</c:v>
                </c:pt>
                <c:pt idx="911">
                  <c:v>2788548.66915464</c:v>
                </c:pt>
                <c:pt idx="912">
                  <c:v>2788548.44562086</c:v>
                </c:pt>
                <c:pt idx="913">
                  <c:v>2788549.15642812</c:v>
                </c:pt>
                <c:pt idx="914">
                  <c:v>2788549.2627485</c:v>
                </c:pt>
                <c:pt idx="915">
                  <c:v>2788549.79355419</c:v>
                </c:pt>
                <c:pt idx="916">
                  <c:v>2788548.45935692</c:v>
                </c:pt>
                <c:pt idx="917">
                  <c:v>2788549.57348879</c:v>
                </c:pt>
                <c:pt idx="918">
                  <c:v>2788552.47559253</c:v>
                </c:pt>
                <c:pt idx="919">
                  <c:v>2788550.12528419</c:v>
                </c:pt>
                <c:pt idx="920">
                  <c:v>2788548.40603193</c:v>
                </c:pt>
                <c:pt idx="921">
                  <c:v>2788549.97800785</c:v>
                </c:pt>
                <c:pt idx="922">
                  <c:v>2788549.25685116</c:v>
                </c:pt>
                <c:pt idx="923">
                  <c:v>2788549.57223425</c:v>
                </c:pt>
                <c:pt idx="924">
                  <c:v>2788550.11739357</c:v>
                </c:pt>
                <c:pt idx="925">
                  <c:v>2788549.6705737</c:v>
                </c:pt>
                <c:pt idx="926">
                  <c:v>2788550.38562381</c:v>
                </c:pt>
                <c:pt idx="927">
                  <c:v>2788549.99655939</c:v>
                </c:pt>
                <c:pt idx="928">
                  <c:v>2788549.34413272</c:v>
                </c:pt>
                <c:pt idx="929">
                  <c:v>2788549.0216322</c:v>
                </c:pt>
                <c:pt idx="930">
                  <c:v>2788552.89553435</c:v>
                </c:pt>
                <c:pt idx="931">
                  <c:v>2788549.54624072</c:v>
                </c:pt>
                <c:pt idx="932">
                  <c:v>2788548.47448516</c:v>
                </c:pt>
                <c:pt idx="933">
                  <c:v>2788549.02106645</c:v>
                </c:pt>
                <c:pt idx="934">
                  <c:v>2788550.03663537</c:v>
                </c:pt>
                <c:pt idx="935">
                  <c:v>2788547.65497209</c:v>
                </c:pt>
                <c:pt idx="936">
                  <c:v>2788549.51435927</c:v>
                </c:pt>
                <c:pt idx="937">
                  <c:v>2788548.9997884</c:v>
                </c:pt>
                <c:pt idx="938">
                  <c:v>2788549.05817261</c:v>
                </c:pt>
                <c:pt idx="939">
                  <c:v>2788549.24179658</c:v>
                </c:pt>
                <c:pt idx="940">
                  <c:v>2788548.31285883</c:v>
                </c:pt>
                <c:pt idx="941">
                  <c:v>2788548.07982569</c:v>
                </c:pt>
                <c:pt idx="942">
                  <c:v>2788547.91007589</c:v>
                </c:pt>
                <c:pt idx="943">
                  <c:v>2788548.03864765</c:v>
                </c:pt>
                <c:pt idx="944">
                  <c:v>2788547.55045688</c:v>
                </c:pt>
                <c:pt idx="945">
                  <c:v>2788547.98902338</c:v>
                </c:pt>
                <c:pt idx="946">
                  <c:v>2788547.77140116</c:v>
                </c:pt>
                <c:pt idx="947">
                  <c:v>2788547.11677007</c:v>
                </c:pt>
                <c:pt idx="948">
                  <c:v>2788549.5814227</c:v>
                </c:pt>
                <c:pt idx="949">
                  <c:v>2788549.52831137</c:v>
                </c:pt>
                <c:pt idx="950">
                  <c:v>2788549.28497777</c:v>
                </c:pt>
                <c:pt idx="951">
                  <c:v>2788549.89729834</c:v>
                </c:pt>
                <c:pt idx="952">
                  <c:v>2788550.53813273</c:v>
                </c:pt>
                <c:pt idx="953">
                  <c:v>2788549.28443094</c:v>
                </c:pt>
                <c:pt idx="954">
                  <c:v>2788549.83874473</c:v>
                </c:pt>
                <c:pt idx="955">
                  <c:v>2788550.27661424</c:v>
                </c:pt>
                <c:pt idx="956">
                  <c:v>2788550.77941301</c:v>
                </c:pt>
                <c:pt idx="957">
                  <c:v>2788550.48508638</c:v>
                </c:pt>
                <c:pt idx="958">
                  <c:v>2788551.60199871</c:v>
                </c:pt>
                <c:pt idx="959">
                  <c:v>2788550.56484338</c:v>
                </c:pt>
                <c:pt idx="960">
                  <c:v>2788554.2893818</c:v>
                </c:pt>
                <c:pt idx="961">
                  <c:v>2788554.4741433</c:v>
                </c:pt>
                <c:pt idx="962">
                  <c:v>2788554.31242527</c:v>
                </c:pt>
                <c:pt idx="963">
                  <c:v>2788553.87439481</c:v>
                </c:pt>
                <c:pt idx="964">
                  <c:v>2788555.41661794</c:v>
                </c:pt>
                <c:pt idx="965">
                  <c:v>2788554.01135619</c:v>
                </c:pt>
                <c:pt idx="966">
                  <c:v>2788555.92397959</c:v>
                </c:pt>
                <c:pt idx="967">
                  <c:v>2788555.25054566</c:v>
                </c:pt>
                <c:pt idx="968">
                  <c:v>2788552.59071358</c:v>
                </c:pt>
                <c:pt idx="969">
                  <c:v>2788554.26424884</c:v>
                </c:pt>
                <c:pt idx="970">
                  <c:v>2788553.31516284</c:v>
                </c:pt>
                <c:pt idx="971">
                  <c:v>2788554.7773116</c:v>
                </c:pt>
                <c:pt idx="972">
                  <c:v>2788553.52083861</c:v>
                </c:pt>
                <c:pt idx="973">
                  <c:v>2788554.5161478</c:v>
                </c:pt>
                <c:pt idx="974">
                  <c:v>2788554.19846461</c:v>
                </c:pt>
                <c:pt idx="975">
                  <c:v>2788554.38110685</c:v>
                </c:pt>
                <c:pt idx="976">
                  <c:v>2788554.07429826</c:v>
                </c:pt>
                <c:pt idx="977">
                  <c:v>2788554.08916133</c:v>
                </c:pt>
                <c:pt idx="978">
                  <c:v>2788554.72225265</c:v>
                </c:pt>
                <c:pt idx="979">
                  <c:v>2788554.2440748</c:v>
                </c:pt>
                <c:pt idx="980">
                  <c:v>2788554.17275437</c:v>
                </c:pt>
                <c:pt idx="981">
                  <c:v>2788553.28319298</c:v>
                </c:pt>
                <c:pt idx="982">
                  <c:v>2788554.41913034</c:v>
                </c:pt>
                <c:pt idx="983">
                  <c:v>2788554.34822257</c:v>
                </c:pt>
                <c:pt idx="984">
                  <c:v>2788554.62451836</c:v>
                </c:pt>
                <c:pt idx="985">
                  <c:v>2788554.24569727</c:v>
                </c:pt>
                <c:pt idx="986">
                  <c:v>2788554.27602009</c:v>
                </c:pt>
                <c:pt idx="987">
                  <c:v>2788554.95385731</c:v>
                </c:pt>
                <c:pt idx="988">
                  <c:v>2788554.37481908</c:v>
                </c:pt>
                <c:pt idx="989">
                  <c:v>2788554.44612071</c:v>
                </c:pt>
                <c:pt idx="990">
                  <c:v>2788554.35334922</c:v>
                </c:pt>
                <c:pt idx="991">
                  <c:v>2788553.70302628</c:v>
                </c:pt>
                <c:pt idx="992">
                  <c:v>2788554.43851606</c:v>
                </c:pt>
                <c:pt idx="993">
                  <c:v>2788554.32252996</c:v>
                </c:pt>
                <c:pt idx="994">
                  <c:v>2788554.14899975</c:v>
                </c:pt>
                <c:pt idx="995">
                  <c:v>2788554.34949722</c:v>
                </c:pt>
                <c:pt idx="996">
                  <c:v>2788554.23310393</c:v>
                </c:pt>
                <c:pt idx="997">
                  <c:v>2788555.03501691</c:v>
                </c:pt>
                <c:pt idx="998">
                  <c:v>2788555.40951465</c:v>
                </c:pt>
                <c:pt idx="999">
                  <c:v>2788554.56501589</c:v>
                </c:pt>
                <c:pt idx="1000">
                  <c:v>2788555.48028366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2744552.25730242</c:v>
                </c:pt>
                <c:pt idx="1">
                  <c:v>2744552.25730242</c:v>
                </c:pt>
                <c:pt idx="2">
                  <c:v>2744552.25730242</c:v>
                </c:pt>
                <c:pt idx="3">
                  <c:v>2744552.25730242</c:v>
                </c:pt>
                <c:pt idx="4">
                  <c:v>2744552.25730242</c:v>
                </c:pt>
                <c:pt idx="5">
                  <c:v>2744552.25730242</c:v>
                </c:pt>
                <c:pt idx="6">
                  <c:v>2744552.25730242</c:v>
                </c:pt>
                <c:pt idx="7">
                  <c:v>2744552.25730242</c:v>
                </c:pt>
                <c:pt idx="8">
                  <c:v>2744552.25730242</c:v>
                </c:pt>
                <c:pt idx="9">
                  <c:v>2744552.25730242</c:v>
                </c:pt>
                <c:pt idx="10">
                  <c:v>2744552.25730242</c:v>
                </c:pt>
                <c:pt idx="11">
                  <c:v>2744552.25730242</c:v>
                </c:pt>
                <c:pt idx="12">
                  <c:v>2744552.25730242</c:v>
                </c:pt>
                <c:pt idx="13">
                  <c:v>2744552.25730242</c:v>
                </c:pt>
                <c:pt idx="14">
                  <c:v>2744552.25730242</c:v>
                </c:pt>
                <c:pt idx="15">
                  <c:v>2744552.25730242</c:v>
                </c:pt>
                <c:pt idx="16">
                  <c:v>2744552.25730242</c:v>
                </c:pt>
                <c:pt idx="17">
                  <c:v>2744552.25730242</c:v>
                </c:pt>
                <c:pt idx="18">
                  <c:v>2744552.25730242</c:v>
                </c:pt>
                <c:pt idx="19">
                  <c:v>2744552.25730242</c:v>
                </c:pt>
                <c:pt idx="20">
                  <c:v>2744552.25730242</c:v>
                </c:pt>
                <c:pt idx="21">
                  <c:v>2744552.25730242</c:v>
                </c:pt>
                <c:pt idx="22">
                  <c:v>2744552.25730242</c:v>
                </c:pt>
                <c:pt idx="23">
                  <c:v>2744552.25730242</c:v>
                </c:pt>
                <c:pt idx="24">
                  <c:v>2744552.25730242</c:v>
                </c:pt>
                <c:pt idx="25">
                  <c:v>2744552.25730242</c:v>
                </c:pt>
                <c:pt idx="26">
                  <c:v>2744552.25730242</c:v>
                </c:pt>
                <c:pt idx="27">
                  <c:v>2744552.25730242</c:v>
                </c:pt>
                <c:pt idx="28">
                  <c:v>2744552.25730242</c:v>
                </c:pt>
                <c:pt idx="29">
                  <c:v>2744552.25730242</c:v>
                </c:pt>
                <c:pt idx="30">
                  <c:v>2744552.25730242</c:v>
                </c:pt>
                <c:pt idx="31">
                  <c:v>2744552.25730242</c:v>
                </c:pt>
                <c:pt idx="32">
                  <c:v>2744552.25730242</c:v>
                </c:pt>
                <c:pt idx="33">
                  <c:v>2744552.25730242</c:v>
                </c:pt>
                <c:pt idx="34">
                  <c:v>2744552.25730242</c:v>
                </c:pt>
                <c:pt idx="35">
                  <c:v>2744552.25730242</c:v>
                </c:pt>
                <c:pt idx="36">
                  <c:v>2744552.25730242</c:v>
                </c:pt>
                <c:pt idx="37">
                  <c:v>2744552.25730242</c:v>
                </c:pt>
                <c:pt idx="38">
                  <c:v>2744552.25730242</c:v>
                </c:pt>
                <c:pt idx="39">
                  <c:v>2744552.25730242</c:v>
                </c:pt>
                <c:pt idx="40">
                  <c:v>2744552.25730242</c:v>
                </c:pt>
                <c:pt idx="41">
                  <c:v>2744552.25730242</c:v>
                </c:pt>
                <c:pt idx="42">
                  <c:v>2744552.25730242</c:v>
                </c:pt>
                <c:pt idx="43">
                  <c:v>2744552.25730242</c:v>
                </c:pt>
                <c:pt idx="44">
                  <c:v>2744552.25730242</c:v>
                </c:pt>
                <c:pt idx="45">
                  <c:v>2744552.25730242</c:v>
                </c:pt>
                <c:pt idx="46">
                  <c:v>2744552.25730242</c:v>
                </c:pt>
                <c:pt idx="47">
                  <c:v>2744552.25730242</c:v>
                </c:pt>
                <c:pt idx="48">
                  <c:v>2744552.25730242</c:v>
                </c:pt>
                <c:pt idx="49">
                  <c:v>2744552.25730242</c:v>
                </c:pt>
                <c:pt idx="50">
                  <c:v>2744552.25730242</c:v>
                </c:pt>
                <c:pt idx="51">
                  <c:v>2744552.25730242</c:v>
                </c:pt>
                <c:pt idx="52">
                  <c:v>2744552.25730242</c:v>
                </c:pt>
                <c:pt idx="53">
                  <c:v>2744552.25730242</c:v>
                </c:pt>
                <c:pt idx="54">
                  <c:v>2744552.25730242</c:v>
                </c:pt>
                <c:pt idx="55">
                  <c:v>2744552.25730242</c:v>
                </c:pt>
                <c:pt idx="56">
                  <c:v>2744552.25730242</c:v>
                </c:pt>
                <c:pt idx="57">
                  <c:v>2744552.25730242</c:v>
                </c:pt>
                <c:pt idx="58">
                  <c:v>2744552.25730242</c:v>
                </c:pt>
                <c:pt idx="59">
                  <c:v>2744552.25730242</c:v>
                </c:pt>
                <c:pt idx="60">
                  <c:v>2744552.25730242</c:v>
                </c:pt>
                <c:pt idx="61">
                  <c:v>2744552.25730242</c:v>
                </c:pt>
                <c:pt idx="62">
                  <c:v>2744552.25730242</c:v>
                </c:pt>
                <c:pt idx="63">
                  <c:v>2744552.25730242</c:v>
                </c:pt>
                <c:pt idx="64">
                  <c:v>2744552.25730242</c:v>
                </c:pt>
                <c:pt idx="65">
                  <c:v>2744552.25730242</c:v>
                </c:pt>
                <c:pt idx="66">
                  <c:v>2744552.25730242</c:v>
                </c:pt>
                <c:pt idx="67">
                  <c:v>2744552.25730242</c:v>
                </c:pt>
                <c:pt idx="68">
                  <c:v>2744552.25730242</c:v>
                </c:pt>
                <c:pt idx="69">
                  <c:v>2744552.25730242</c:v>
                </c:pt>
                <c:pt idx="70">
                  <c:v>2744552.25730242</c:v>
                </c:pt>
                <c:pt idx="71">
                  <c:v>2744552.25730242</c:v>
                </c:pt>
                <c:pt idx="72">
                  <c:v>2744552.25730242</c:v>
                </c:pt>
                <c:pt idx="73">
                  <c:v>2744552.25730242</c:v>
                </c:pt>
                <c:pt idx="74">
                  <c:v>2744552.25730242</c:v>
                </c:pt>
                <c:pt idx="75">
                  <c:v>2744552.25730242</c:v>
                </c:pt>
                <c:pt idx="76">
                  <c:v>2744552.25730242</c:v>
                </c:pt>
                <c:pt idx="77">
                  <c:v>2744552.25730242</c:v>
                </c:pt>
                <c:pt idx="78">
                  <c:v>2744552.25730242</c:v>
                </c:pt>
                <c:pt idx="79">
                  <c:v>2744552.25730242</c:v>
                </c:pt>
                <c:pt idx="80">
                  <c:v>2744552.25730242</c:v>
                </c:pt>
                <c:pt idx="81">
                  <c:v>2744552.25730242</c:v>
                </c:pt>
                <c:pt idx="82">
                  <c:v>2744552.25730242</c:v>
                </c:pt>
                <c:pt idx="83">
                  <c:v>2744552.25730242</c:v>
                </c:pt>
                <c:pt idx="84">
                  <c:v>2744552.25730242</c:v>
                </c:pt>
                <c:pt idx="85">
                  <c:v>2744552.25730242</c:v>
                </c:pt>
                <c:pt idx="86">
                  <c:v>2744552.25730242</c:v>
                </c:pt>
                <c:pt idx="87">
                  <c:v>2744552.25730242</c:v>
                </c:pt>
                <c:pt idx="88">
                  <c:v>2744552.25730242</c:v>
                </c:pt>
                <c:pt idx="89">
                  <c:v>2744552.25730242</c:v>
                </c:pt>
                <c:pt idx="90">
                  <c:v>2744552.25730242</c:v>
                </c:pt>
                <c:pt idx="91">
                  <c:v>2744552.25730242</c:v>
                </c:pt>
                <c:pt idx="92">
                  <c:v>2744552.25730242</c:v>
                </c:pt>
                <c:pt idx="93">
                  <c:v>2744552.25730242</c:v>
                </c:pt>
                <c:pt idx="94">
                  <c:v>2744552.25730242</c:v>
                </c:pt>
                <c:pt idx="95">
                  <c:v>2744552.25730242</c:v>
                </c:pt>
                <c:pt idx="96">
                  <c:v>2744552.25730242</c:v>
                </c:pt>
                <c:pt idx="97">
                  <c:v>2744552.25730242</c:v>
                </c:pt>
                <c:pt idx="98">
                  <c:v>2744552.25730242</c:v>
                </c:pt>
                <c:pt idx="99">
                  <c:v>2744552.25730242</c:v>
                </c:pt>
                <c:pt idx="100">
                  <c:v>2744552.25730242</c:v>
                </c:pt>
                <c:pt idx="101">
                  <c:v>2744552.25730242</c:v>
                </c:pt>
                <c:pt idx="102">
                  <c:v>2744552.25730242</c:v>
                </c:pt>
                <c:pt idx="103">
                  <c:v>2744552.25730242</c:v>
                </c:pt>
                <c:pt idx="104">
                  <c:v>2744552.25730242</c:v>
                </c:pt>
                <c:pt idx="105">
                  <c:v>2744552.25730242</c:v>
                </c:pt>
                <c:pt idx="106">
                  <c:v>2744552.25730242</c:v>
                </c:pt>
                <c:pt idx="107">
                  <c:v>2744552.25730242</c:v>
                </c:pt>
                <c:pt idx="108">
                  <c:v>2744552.25730242</c:v>
                </c:pt>
                <c:pt idx="109">
                  <c:v>2744552.25730242</c:v>
                </c:pt>
                <c:pt idx="110">
                  <c:v>2744552.25730242</c:v>
                </c:pt>
                <c:pt idx="111">
                  <c:v>2744552.25730242</c:v>
                </c:pt>
                <c:pt idx="112">
                  <c:v>2744552.25730242</c:v>
                </c:pt>
                <c:pt idx="113">
                  <c:v>2744552.25730242</c:v>
                </c:pt>
                <c:pt idx="114">
                  <c:v>2744552.25730242</c:v>
                </c:pt>
                <c:pt idx="115">
                  <c:v>2744552.25730242</c:v>
                </c:pt>
                <c:pt idx="116">
                  <c:v>2744552.25730242</c:v>
                </c:pt>
                <c:pt idx="117">
                  <c:v>2744552.25730242</c:v>
                </c:pt>
                <c:pt idx="118">
                  <c:v>2744552.25730242</c:v>
                </c:pt>
                <c:pt idx="119">
                  <c:v>2744552.25730242</c:v>
                </c:pt>
                <c:pt idx="120">
                  <c:v>2744552.25730242</c:v>
                </c:pt>
                <c:pt idx="121">
                  <c:v>2744552.25730242</c:v>
                </c:pt>
                <c:pt idx="122">
                  <c:v>2744552.25730242</c:v>
                </c:pt>
                <c:pt idx="123">
                  <c:v>2744552.25730242</c:v>
                </c:pt>
                <c:pt idx="124">
                  <c:v>2744552.25730242</c:v>
                </c:pt>
                <c:pt idx="125">
                  <c:v>2744552.25730242</c:v>
                </c:pt>
                <c:pt idx="126">
                  <c:v>2744552.25730242</c:v>
                </c:pt>
                <c:pt idx="127">
                  <c:v>2744552.25730242</c:v>
                </c:pt>
                <c:pt idx="128">
                  <c:v>2744552.25730242</c:v>
                </c:pt>
                <c:pt idx="129">
                  <c:v>2744552.25730242</c:v>
                </c:pt>
                <c:pt idx="130">
                  <c:v>2744552.25730242</c:v>
                </c:pt>
                <c:pt idx="131">
                  <c:v>2744552.25730242</c:v>
                </c:pt>
                <c:pt idx="132">
                  <c:v>2744552.25730242</c:v>
                </c:pt>
                <c:pt idx="133">
                  <c:v>2744552.25730242</c:v>
                </c:pt>
                <c:pt idx="134">
                  <c:v>2744552.25730242</c:v>
                </c:pt>
                <c:pt idx="135">
                  <c:v>2744552.25730242</c:v>
                </c:pt>
                <c:pt idx="136">
                  <c:v>2744552.25730242</c:v>
                </c:pt>
                <c:pt idx="137">
                  <c:v>2744552.25730242</c:v>
                </c:pt>
                <c:pt idx="138">
                  <c:v>2744552.25730242</c:v>
                </c:pt>
                <c:pt idx="139">
                  <c:v>2744552.25730242</c:v>
                </c:pt>
                <c:pt idx="140">
                  <c:v>2744552.25730242</c:v>
                </c:pt>
                <c:pt idx="141">
                  <c:v>2744552.25730242</c:v>
                </c:pt>
                <c:pt idx="142">
                  <c:v>2744552.25730242</c:v>
                </c:pt>
                <c:pt idx="143">
                  <c:v>2744552.25730242</c:v>
                </c:pt>
                <c:pt idx="144">
                  <c:v>2744552.25730242</c:v>
                </c:pt>
                <c:pt idx="145">
                  <c:v>2744552.25730242</c:v>
                </c:pt>
                <c:pt idx="146">
                  <c:v>2744552.25730242</c:v>
                </c:pt>
                <c:pt idx="147">
                  <c:v>2744552.25730242</c:v>
                </c:pt>
                <c:pt idx="148">
                  <c:v>2744552.25730242</c:v>
                </c:pt>
                <c:pt idx="149">
                  <c:v>2744552.25730242</c:v>
                </c:pt>
                <c:pt idx="150">
                  <c:v>2744552.25730242</c:v>
                </c:pt>
                <c:pt idx="151">
                  <c:v>2744552.25730242</c:v>
                </c:pt>
                <c:pt idx="152">
                  <c:v>2744552.25730242</c:v>
                </c:pt>
                <c:pt idx="153">
                  <c:v>2744552.25730242</c:v>
                </c:pt>
                <c:pt idx="154">
                  <c:v>2744552.25730242</c:v>
                </c:pt>
                <c:pt idx="155">
                  <c:v>2744552.25730242</c:v>
                </c:pt>
                <c:pt idx="156">
                  <c:v>2744552.25730242</c:v>
                </c:pt>
                <c:pt idx="157">
                  <c:v>2744552.25730242</c:v>
                </c:pt>
                <c:pt idx="158">
                  <c:v>2744552.25730242</c:v>
                </c:pt>
                <c:pt idx="159">
                  <c:v>2744552.25730242</c:v>
                </c:pt>
                <c:pt idx="160">
                  <c:v>2744552.25730242</c:v>
                </c:pt>
                <c:pt idx="161">
                  <c:v>2744552.25730242</c:v>
                </c:pt>
                <c:pt idx="162">
                  <c:v>2744552.25730242</c:v>
                </c:pt>
                <c:pt idx="163">
                  <c:v>2744552.25730242</c:v>
                </c:pt>
                <c:pt idx="164">
                  <c:v>2744552.25730242</c:v>
                </c:pt>
                <c:pt idx="165">
                  <c:v>2744552.25730242</c:v>
                </c:pt>
                <c:pt idx="166">
                  <c:v>2744552.25730242</c:v>
                </c:pt>
                <c:pt idx="167">
                  <c:v>2744552.25730242</c:v>
                </c:pt>
                <c:pt idx="168">
                  <c:v>2744552.25730242</c:v>
                </c:pt>
                <c:pt idx="169">
                  <c:v>2744552.25730242</c:v>
                </c:pt>
                <c:pt idx="170">
                  <c:v>2744552.25730242</c:v>
                </c:pt>
                <c:pt idx="171">
                  <c:v>2744552.25730242</c:v>
                </c:pt>
                <c:pt idx="172">
                  <c:v>2744552.25730242</c:v>
                </c:pt>
                <c:pt idx="173">
                  <c:v>2744552.25730242</c:v>
                </c:pt>
                <c:pt idx="174">
                  <c:v>2744552.25730242</c:v>
                </c:pt>
                <c:pt idx="175">
                  <c:v>2744552.25730242</c:v>
                </c:pt>
                <c:pt idx="176">
                  <c:v>2744552.25730242</c:v>
                </c:pt>
                <c:pt idx="177">
                  <c:v>2744552.25730242</c:v>
                </c:pt>
                <c:pt idx="178">
                  <c:v>2744552.25730242</c:v>
                </c:pt>
                <c:pt idx="179">
                  <c:v>2744552.25730242</c:v>
                </c:pt>
                <c:pt idx="180">
                  <c:v>2744552.25730242</c:v>
                </c:pt>
                <c:pt idx="181">
                  <c:v>2744552.25730242</c:v>
                </c:pt>
                <c:pt idx="182">
                  <c:v>2744552.25730242</c:v>
                </c:pt>
                <c:pt idx="183">
                  <c:v>2744552.25730242</c:v>
                </c:pt>
                <c:pt idx="184">
                  <c:v>2744552.25730242</c:v>
                </c:pt>
                <c:pt idx="185">
                  <c:v>2744552.25730242</c:v>
                </c:pt>
                <c:pt idx="186">
                  <c:v>2744552.25730242</c:v>
                </c:pt>
                <c:pt idx="187">
                  <c:v>2744552.25730242</c:v>
                </c:pt>
                <c:pt idx="188">
                  <c:v>2744552.25730242</c:v>
                </c:pt>
                <c:pt idx="189">
                  <c:v>2744552.25730242</c:v>
                </c:pt>
                <c:pt idx="190">
                  <c:v>2744552.25730242</c:v>
                </c:pt>
                <c:pt idx="191">
                  <c:v>2744552.25730242</c:v>
                </c:pt>
                <c:pt idx="192">
                  <c:v>2744552.25730242</c:v>
                </c:pt>
                <c:pt idx="193">
                  <c:v>2744552.25730242</c:v>
                </c:pt>
                <c:pt idx="194">
                  <c:v>2744552.25730242</c:v>
                </c:pt>
                <c:pt idx="195">
                  <c:v>2744552.25730242</c:v>
                </c:pt>
                <c:pt idx="196">
                  <c:v>2744552.25730242</c:v>
                </c:pt>
                <c:pt idx="197">
                  <c:v>2744552.25730242</c:v>
                </c:pt>
                <c:pt idx="198">
                  <c:v>2744552.25730242</c:v>
                </c:pt>
                <c:pt idx="199">
                  <c:v>2744552.25730242</c:v>
                </c:pt>
                <c:pt idx="200">
                  <c:v>2744552.25730242</c:v>
                </c:pt>
                <c:pt idx="201">
                  <c:v>2744552.25730242</c:v>
                </c:pt>
                <c:pt idx="202">
                  <c:v>2744552.25730242</c:v>
                </c:pt>
                <c:pt idx="203">
                  <c:v>2744552.25730242</c:v>
                </c:pt>
                <c:pt idx="204">
                  <c:v>2744552.25730242</c:v>
                </c:pt>
                <c:pt idx="205">
                  <c:v>2744552.25730242</c:v>
                </c:pt>
                <c:pt idx="206">
                  <c:v>2744552.25730242</c:v>
                </c:pt>
                <c:pt idx="207">
                  <c:v>2744552.25730242</c:v>
                </c:pt>
                <c:pt idx="208">
                  <c:v>2744552.25730242</c:v>
                </c:pt>
                <c:pt idx="209">
                  <c:v>2744552.25730242</c:v>
                </c:pt>
                <c:pt idx="210">
                  <c:v>2744552.25730242</c:v>
                </c:pt>
                <c:pt idx="211">
                  <c:v>2744552.25730242</c:v>
                </c:pt>
                <c:pt idx="212">
                  <c:v>2744552.25730242</c:v>
                </c:pt>
                <c:pt idx="213">
                  <c:v>2744552.25730242</c:v>
                </c:pt>
                <c:pt idx="214">
                  <c:v>2744552.25730242</c:v>
                </c:pt>
                <c:pt idx="215">
                  <c:v>2744552.25730242</c:v>
                </c:pt>
                <c:pt idx="216">
                  <c:v>2744552.25730242</c:v>
                </c:pt>
                <c:pt idx="217">
                  <c:v>2744552.25730242</c:v>
                </c:pt>
                <c:pt idx="218">
                  <c:v>2744552.25730242</c:v>
                </c:pt>
                <c:pt idx="219">
                  <c:v>2744552.25730242</c:v>
                </c:pt>
                <c:pt idx="220">
                  <c:v>2744552.25730242</c:v>
                </c:pt>
                <c:pt idx="221">
                  <c:v>2744552.25730242</c:v>
                </c:pt>
                <c:pt idx="222">
                  <c:v>2744552.25730242</c:v>
                </c:pt>
                <c:pt idx="223">
                  <c:v>2744552.25730242</c:v>
                </c:pt>
                <c:pt idx="224">
                  <c:v>2744552.25730242</c:v>
                </c:pt>
                <c:pt idx="225">
                  <c:v>2744552.25730242</c:v>
                </c:pt>
                <c:pt idx="226">
                  <c:v>2744552.25730242</c:v>
                </c:pt>
                <c:pt idx="227">
                  <c:v>2744552.25730242</c:v>
                </c:pt>
                <c:pt idx="228">
                  <c:v>2744552.25730242</c:v>
                </c:pt>
                <c:pt idx="229">
                  <c:v>2744552.25730242</c:v>
                </c:pt>
                <c:pt idx="230">
                  <c:v>2744552.25730242</c:v>
                </c:pt>
                <c:pt idx="231">
                  <c:v>2744552.25730242</c:v>
                </c:pt>
                <c:pt idx="232">
                  <c:v>2744552.25730242</c:v>
                </c:pt>
                <c:pt idx="233">
                  <c:v>2744552.25730242</c:v>
                </c:pt>
                <c:pt idx="234">
                  <c:v>2744552.25730242</c:v>
                </c:pt>
                <c:pt idx="235">
                  <c:v>2744552.25730242</c:v>
                </c:pt>
                <c:pt idx="236">
                  <c:v>2744552.25730242</c:v>
                </c:pt>
                <c:pt idx="237">
                  <c:v>2744552.25730242</c:v>
                </c:pt>
                <c:pt idx="238">
                  <c:v>2744552.25730242</c:v>
                </c:pt>
                <c:pt idx="239">
                  <c:v>2744552.25730242</c:v>
                </c:pt>
                <c:pt idx="240">
                  <c:v>2744552.25730242</c:v>
                </c:pt>
                <c:pt idx="241">
                  <c:v>2744552.25730242</c:v>
                </c:pt>
                <c:pt idx="242">
                  <c:v>2744552.25730242</c:v>
                </c:pt>
                <c:pt idx="243">
                  <c:v>2744552.25730242</c:v>
                </c:pt>
                <c:pt idx="244">
                  <c:v>2744552.25730242</c:v>
                </c:pt>
                <c:pt idx="245">
                  <c:v>2744552.25730242</c:v>
                </c:pt>
                <c:pt idx="246">
                  <c:v>2744552.25730242</c:v>
                </c:pt>
                <c:pt idx="247">
                  <c:v>2744552.25730242</c:v>
                </c:pt>
                <c:pt idx="248">
                  <c:v>2744552.25730242</c:v>
                </c:pt>
                <c:pt idx="249">
                  <c:v>2744552.25730242</c:v>
                </c:pt>
                <c:pt idx="250">
                  <c:v>2744552.25730242</c:v>
                </c:pt>
                <c:pt idx="251">
                  <c:v>2744552.25730242</c:v>
                </c:pt>
                <c:pt idx="252">
                  <c:v>2744552.25730242</c:v>
                </c:pt>
                <c:pt idx="253">
                  <c:v>2744552.25730242</c:v>
                </c:pt>
                <c:pt idx="254">
                  <c:v>2744552.25730242</c:v>
                </c:pt>
                <c:pt idx="255">
                  <c:v>2744552.25730242</c:v>
                </c:pt>
                <c:pt idx="256">
                  <c:v>2744552.25730242</c:v>
                </c:pt>
                <c:pt idx="257">
                  <c:v>2744552.25730242</c:v>
                </c:pt>
                <c:pt idx="258">
                  <c:v>2744552.25730242</c:v>
                </c:pt>
                <c:pt idx="259">
                  <c:v>2744552.25730242</c:v>
                </c:pt>
                <c:pt idx="260">
                  <c:v>2744552.25730242</c:v>
                </c:pt>
                <c:pt idx="261">
                  <c:v>2744552.25730242</c:v>
                </c:pt>
                <c:pt idx="262">
                  <c:v>2744552.25730242</c:v>
                </c:pt>
                <c:pt idx="263">
                  <c:v>2744552.25730242</c:v>
                </c:pt>
                <c:pt idx="264">
                  <c:v>2744552.25730242</c:v>
                </c:pt>
                <c:pt idx="265">
                  <c:v>2744552.25730242</c:v>
                </c:pt>
                <c:pt idx="266">
                  <c:v>2744552.25730242</c:v>
                </c:pt>
                <c:pt idx="267">
                  <c:v>2744552.25730242</c:v>
                </c:pt>
                <c:pt idx="268">
                  <c:v>2744552.25730242</c:v>
                </c:pt>
                <c:pt idx="269">
                  <c:v>2744552.25730242</c:v>
                </c:pt>
                <c:pt idx="270">
                  <c:v>2744552.25730242</c:v>
                </c:pt>
                <c:pt idx="271">
                  <c:v>2744552.25730242</c:v>
                </c:pt>
                <c:pt idx="272">
                  <c:v>2744552.25730242</c:v>
                </c:pt>
                <c:pt idx="273">
                  <c:v>2744552.25730242</c:v>
                </c:pt>
                <c:pt idx="274">
                  <c:v>2744552.25730242</c:v>
                </c:pt>
                <c:pt idx="275">
                  <c:v>2744552.25730242</c:v>
                </c:pt>
                <c:pt idx="276">
                  <c:v>2744552.25730242</c:v>
                </c:pt>
                <c:pt idx="277">
                  <c:v>2744552.25730242</c:v>
                </c:pt>
                <c:pt idx="278">
                  <c:v>2744552.25730242</c:v>
                </c:pt>
                <c:pt idx="279">
                  <c:v>2744552.25730242</c:v>
                </c:pt>
                <c:pt idx="280">
                  <c:v>2744552.25730242</c:v>
                </c:pt>
                <c:pt idx="281">
                  <c:v>2744552.25730242</c:v>
                </c:pt>
                <c:pt idx="282">
                  <c:v>2744552.25730242</c:v>
                </c:pt>
                <c:pt idx="283">
                  <c:v>2744552.25730242</c:v>
                </c:pt>
                <c:pt idx="284">
                  <c:v>2744552.25730242</c:v>
                </c:pt>
                <c:pt idx="285">
                  <c:v>2744552.25730242</c:v>
                </c:pt>
                <c:pt idx="286">
                  <c:v>2744552.25730242</c:v>
                </c:pt>
                <c:pt idx="287">
                  <c:v>2744552.25730242</c:v>
                </c:pt>
                <c:pt idx="288">
                  <c:v>2744552.25730242</c:v>
                </c:pt>
                <c:pt idx="289">
                  <c:v>2744552.25730242</c:v>
                </c:pt>
                <c:pt idx="290">
                  <c:v>2744552.25730242</c:v>
                </c:pt>
                <c:pt idx="291">
                  <c:v>2744552.25730242</c:v>
                </c:pt>
                <c:pt idx="292">
                  <c:v>2744552.25730242</c:v>
                </c:pt>
                <c:pt idx="293">
                  <c:v>2744552.25730242</c:v>
                </c:pt>
                <c:pt idx="294">
                  <c:v>2744552.25730242</c:v>
                </c:pt>
                <c:pt idx="295">
                  <c:v>2744552.25730242</c:v>
                </c:pt>
                <c:pt idx="296">
                  <c:v>2744552.25730242</c:v>
                </c:pt>
                <c:pt idx="297">
                  <c:v>2744552.25730242</c:v>
                </c:pt>
                <c:pt idx="298">
                  <c:v>2744552.25730242</c:v>
                </c:pt>
                <c:pt idx="299">
                  <c:v>2744552.25730242</c:v>
                </c:pt>
                <c:pt idx="300">
                  <c:v>2744552.25730242</c:v>
                </c:pt>
                <c:pt idx="301">
                  <c:v>2744552.25730242</c:v>
                </c:pt>
                <c:pt idx="302">
                  <c:v>2744552.25730242</c:v>
                </c:pt>
                <c:pt idx="303">
                  <c:v>2744552.25730242</c:v>
                </c:pt>
                <c:pt idx="304">
                  <c:v>2744552.25730242</c:v>
                </c:pt>
                <c:pt idx="305">
                  <c:v>2744552.25730242</c:v>
                </c:pt>
                <c:pt idx="306">
                  <c:v>2744552.25730242</c:v>
                </c:pt>
                <c:pt idx="307">
                  <c:v>2744552.25730242</c:v>
                </c:pt>
                <c:pt idx="308">
                  <c:v>2744552.25730242</c:v>
                </c:pt>
                <c:pt idx="309">
                  <c:v>2744552.25730242</c:v>
                </c:pt>
                <c:pt idx="310">
                  <c:v>2744552.25730242</c:v>
                </c:pt>
                <c:pt idx="311">
                  <c:v>2744552.25730242</c:v>
                </c:pt>
                <c:pt idx="312">
                  <c:v>2744552.25730242</c:v>
                </c:pt>
                <c:pt idx="313">
                  <c:v>2744552.25730242</c:v>
                </c:pt>
                <c:pt idx="314">
                  <c:v>2744552.25730242</c:v>
                </c:pt>
                <c:pt idx="315">
                  <c:v>2744552.25730242</c:v>
                </c:pt>
                <c:pt idx="316">
                  <c:v>2744552.25730242</c:v>
                </c:pt>
                <c:pt idx="317">
                  <c:v>2744552.25730242</c:v>
                </c:pt>
                <c:pt idx="318">
                  <c:v>2744552.25730242</c:v>
                </c:pt>
                <c:pt idx="319">
                  <c:v>2744552.25730242</c:v>
                </c:pt>
                <c:pt idx="320">
                  <c:v>2744552.25730242</c:v>
                </c:pt>
                <c:pt idx="321">
                  <c:v>2744552.25730242</c:v>
                </c:pt>
                <c:pt idx="322">
                  <c:v>2744552.25730242</c:v>
                </c:pt>
                <c:pt idx="323">
                  <c:v>2744552.25730242</c:v>
                </c:pt>
                <c:pt idx="324">
                  <c:v>2744552.25730242</c:v>
                </c:pt>
                <c:pt idx="325">
                  <c:v>2744552.25730242</c:v>
                </c:pt>
                <c:pt idx="326">
                  <c:v>2744552.25730242</c:v>
                </c:pt>
                <c:pt idx="327">
                  <c:v>2744552.25730242</c:v>
                </c:pt>
                <c:pt idx="328">
                  <c:v>2744552.25730242</c:v>
                </c:pt>
                <c:pt idx="329">
                  <c:v>2744552.25730242</c:v>
                </c:pt>
                <c:pt idx="330">
                  <c:v>2744552.25730242</c:v>
                </c:pt>
                <c:pt idx="331">
                  <c:v>2744552.25730242</c:v>
                </c:pt>
                <c:pt idx="332">
                  <c:v>2744552.25730242</c:v>
                </c:pt>
                <c:pt idx="333">
                  <c:v>2744552.25730242</c:v>
                </c:pt>
                <c:pt idx="334">
                  <c:v>2744552.25730242</c:v>
                </c:pt>
                <c:pt idx="335">
                  <c:v>2744552.25730242</c:v>
                </c:pt>
                <c:pt idx="336">
                  <c:v>2744552.25730242</c:v>
                </c:pt>
                <c:pt idx="337">
                  <c:v>2744552.25730242</c:v>
                </c:pt>
                <c:pt idx="338">
                  <c:v>2744552.25730242</c:v>
                </c:pt>
                <c:pt idx="339">
                  <c:v>2744552.25730242</c:v>
                </c:pt>
                <c:pt idx="340">
                  <c:v>2744552.25730242</c:v>
                </c:pt>
                <c:pt idx="341">
                  <c:v>2744552.25730242</c:v>
                </c:pt>
                <c:pt idx="342">
                  <c:v>2744552.25730242</c:v>
                </c:pt>
                <c:pt idx="343">
                  <c:v>2744552.25730242</c:v>
                </c:pt>
                <c:pt idx="344">
                  <c:v>2744552.25730242</c:v>
                </c:pt>
                <c:pt idx="345">
                  <c:v>2744552.25730242</c:v>
                </c:pt>
                <c:pt idx="346">
                  <c:v>2744552.25730242</c:v>
                </c:pt>
                <c:pt idx="347">
                  <c:v>2744552.25730242</c:v>
                </c:pt>
                <c:pt idx="348">
                  <c:v>2744552.25730242</c:v>
                </c:pt>
                <c:pt idx="349">
                  <c:v>2744552.25730242</c:v>
                </c:pt>
                <c:pt idx="350">
                  <c:v>2744552.25730242</c:v>
                </c:pt>
                <c:pt idx="351">
                  <c:v>2744552.25730242</c:v>
                </c:pt>
                <c:pt idx="352">
                  <c:v>2744552.25730242</c:v>
                </c:pt>
                <c:pt idx="353">
                  <c:v>2744552.25730242</c:v>
                </c:pt>
                <c:pt idx="354">
                  <c:v>2744552.25730242</c:v>
                </c:pt>
                <c:pt idx="355">
                  <c:v>2744552.25730242</c:v>
                </c:pt>
                <c:pt idx="356">
                  <c:v>2744552.25730242</c:v>
                </c:pt>
                <c:pt idx="357">
                  <c:v>2744552.25730242</c:v>
                </c:pt>
                <c:pt idx="358">
                  <c:v>2744552.25730242</c:v>
                </c:pt>
                <c:pt idx="359">
                  <c:v>2744552.25730242</c:v>
                </c:pt>
                <c:pt idx="360">
                  <c:v>2744552.25730242</c:v>
                </c:pt>
                <c:pt idx="361">
                  <c:v>2744552.25730242</c:v>
                </c:pt>
                <c:pt idx="362">
                  <c:v>2744552.25730242</c:v>
                </c:pt>
                <c:pt idx="363">
                  <c:v>2744552.25730242</c:v>
                </c:pt>
                <c:pt idx="364">
                  <c:v>2744552.25730242</c:v>
                </c:pt>
                <c:pt idx="365">
                  <c:v>2744552.25730242</c:v>
                </c:pt>
                <c:pt idx="366">
                  <c:v>2744552.25730242</c:v>
                </c:pt>
                <c:pt idx="367">
                  <c:v>2744552.25730242</c:v>
                </c:pt>
                <c:pt idx="368">
                  <c:v>2744552.25730242</c:v>
                </c:pt>
                <c:pt idx="369">
                  <c:v>2744552.25730242</c:v>
                </c:pt>
                <c:pt idx="370">
                  <c:v>2744552.25730242</c:v>
                </c:pt>
                <c:pt idx="371">
                  <c:v>2744552.25730242</c:v>
                </c:pt>
                <c:pt idx="372">
                  <c:v>2744552.25730242</c:v>
                </c:pt>
                <c:pt idx="373">
                  <c:v>2744552.25730242</c:v>
                </c:pt>
                <c:pt idx="374">
                  <c:v>2744552.25730242</c:v>
                </c:pt>
                <c:pt idx="375">
                  <c:v>2744552.25730242</c:v>
                </c:pt>
                <c:pt idx="376">
                  <c:v>2744552.25730242</c:v>
                </c:pt>
                <c:pt idx="377">
                  <c:v>2744552.25730242</c:v>
                </c:pt>
                <c:pt idx="378">
                  <c:v>2744552.25730242</c:v>
                </c:pt>
                <c:pt idx="379">
                  <c:v>2744552.25730242</c:v>
                </c:pt>
                <c:pt idx="380">
                  <c:v>2744552.25730242</c:v>
                </c:pt>
                <c:pt idx="381">
                  <c:v>2744552.25730242</c:v>
                </c:pt>
                <c:pt idx="382">
                  <c:v>2744552.25730242</c:v>
                </c:pt>
                <c:pt idx="383">
                  <c:v>2744552.25730242</c:v>
                </c:pt>
                <c:pt idx="384">
                  <c:v>2744552.25730242</c:v>
                </c:pt>
                <c:pt idx="385">
                  <c:v>2744552.25730242</c:v>
                </c:pt>
                <c:pt idx="386">
                  <c:v>2744552.25730242</c:v>
                </c:pt>
                <c:pt idx="387">
                  <c:v>2744552.25730242</c:v>
                </c:pt>
                <c:pt idx="388">
                  <c:v>2744552.25730242</c:v>
                </c:pt>
                <c:pt idx="389">
                  <c:v>2744552.25730242</c:v>
                </c:pt>
                <c:pt idx="390">
                  <c:v>2744552.25730242</c:v>
                </c:pt>
                <c:pt idx="391">
                  <c:v>2744552.25730242</c:v>
                </c:pt>
                <c:pt idx="392">
                  <c:v>2744552.25730242</c:v>
                </c:pt>
                <c:pt idx="393">
                  <c:v>2744552.25730242</c:v>
                </c:pt>
                <c:pt idx="394">
                  <c:v>2744552.25730242</c:v>
                </c:pt>
                <c:pt idx="395">
                  <c:v>2744552.25730242</c:v>
                </c:pt>
                <c:pt idx="396">
                  <c:v>2744552.25730242</c:v>
                </c:pt>
                <c:pt idx="397">
                  <c:v>2744552.25730242</c:v>
                </c:pt>
                <c:pt idx="398">
                  <c:v>2744552.25730242</c:v>
                </c:pt>
                <c:pt idx="399">
                  <c:v>2744552.25730242</c:v>
                </c:pt>
                <c:pt idx="400">
                  <c:v>2744552.25730242</c:v>
                </c:pt>
                <c:pt idx="401">
                  <c:v>2744552.25730242</c:v>
                </c:pt>
                <c:pt idx="402">
                  <c:v>2744552.25730242</c:v>
                </c:pt>
                <c:pt idx="403">
                  <c:v>2744552.25730242</c:v>
                </c:pt>
                <c:pt idx="404">
                  <c:v>2744552.25730242</c:v>
                </c:pt>
                <c:pt idx="405">
                  <c:v>2744552.25730242</c:v>
                </c:pt>
                <c:pt idx="406">
                  <c:v>2744552.25730242</c:v>
                </c:pt>
                <c:pt idx="407">
                  <c:v>2744552.25730242</c:v>
                </c:pt>
                <c:pt idx="408">
                  <c:v>2744552.25730242</c:v>
                </c:pt>
                <c:pt idx="409">
                  <c:v>2744552.25730242</c:v>
                </c:pt>
                <c:pt idx="410">
                  <c:v>2744552.25730242</c:v>
                </c:pt>
                <c:pt idx="411">
                  <c:v>2744552.25730242</c:v>
                </c:pt>
                <c:pt idx="412">
                  <c:v>2744552.25730242</c:v>
                </c:pt>
                <c:pt idx="413">
                  <c:v>2744552.25730242</c:v>
                </c:pt>
                <c:pt idx="414">
                  <c:v>2744552.25730242</c:v>
                </c:pt>
                <c:pt idx="415">
                  <c:v>2744552.25730242</c:v>
                </c:pt>
                <c:pt idx="416">
                  <c:v>2744552.25730242</c:v>
                </c:pt>
                <c:pt idx="417">
                  <c:v>2744552.25730242</c:v>
                </c:pt>
                <c:pt idx="418">
                  <c:v>2744552.25730242</c:v>
                </c:pt>
                <c:pt idx="419">
                  <c:v>2744552.25730242</c:v>
                </c:pt>
                <c:pt idx="420">
                  <c:v>2744552.25730242</c:v>
                </c:pt>
                <c:pt idx="421">
                  <c:v>2744552.25730242</c:v>
                </c:pt>
                <c:pt idx="422">
                  <c:v>2744552.25730242</c:v>
                </c:pt>
                <c:pt idx="423">
                  <c:v>2744552.25730242</c:v>
                </c:pt>
                <c:pt idx="424">
                  <c:v>2744552.25730242</c:v>
                </c:pt>
                <c:pt idx="425">
                  <c:v>2744552.25730242</c:v>
                </c:pt>
                <c:pt idx="426">
                  <c:v>2744552.25730242</c:v>
                </c:pt>
                <c:pt idx="427">
                  <c:v>2744552.25730242</c:v>
                </c:pt>
                <c:pt idx="428">
                  <c:v>2744552.25730242</c:v>
                </c:pt>
                <c:pt idx="429">
                  <c:v>2744552.25730242</c:v>
                </c:pt>
                <c:pt idx="430">
                  <c:v>2744552.25730242</c:v>
                </c:pt>
                <c:pt idx="431">
                  <c:v>2744552.25730242</c:v>
                </c:pt>
                <c:pt idx="432">
                  <c:v>2744552.25730242</c:v>
                </c:pt>
                <c:pt idx="433">
                  <c:v>2744552.25730242</c:v>
                </c:pt>
                <c:pt idx="434">
                  <c:v>2744552.25730242</c:v>
                </c:pt>
                <c:pt idx="435">
                  <c:v>2744552.25730242</c:v>
                </c:pt>
                <c:pt idx="436">
                  <c:v>2744552.25730242</c:v>
                </c:pt>
                <c:pt idx="437">
                  <c:v>2744552.25730242</c:v>
                </c:pt>
                <c:pt idx="438">
                  <c:v>2744552.25730242</c:v>
                </c:pt>
                <c:pt idx="439">
                  <c:v>2744552.25730242</c:v>
                </c:pt>
                <c:pt idx="440">
                  <c:v>2744552.25730242</c:v>
                </c:pt>
                <c:pt idx="441">
                  <c:v>2744552.25730242</c:v>
                </c:pt>
                <c:pt idx="442">
                  <c:v>2744552.25730242</c:v>
                </c:pt>
                <c:pt idx="443">
                  <c:v>2744552.25730242</c:v>
                </c:pt>
                <c:pt idx="444">
                  <c:v>2744552.25730242</c:v>
                </c:pt>
                <c:pt idx="445">
                  <c:v>2744552.25730242</c:v>
                </c:pt>
                <c:pt idx="446">
                  <c:v>2744552.25730242</c:v>
                </c:pt>
                <c:pt idx="447">
                  <c:v>2744552.25730242</c:v>
                </c:pt>
                <c:pt idx="448">
                  <c:v>2744552.25730242</c:v>
                </c:pt>
                <c:pt idx="449">
                  <c:v>2744552.25730242</c:v>
                </c:pt>
                <c:pt idx="450">
                  <c:v>2744552.25730242</c:v>
                </c:pt>
                <c:pt idx="451">
                  <c:v>2744552.25730242</c:v>
                </c:pt>
                <c:pt idx="452">
                  <c:v>2744552.25730242</c:v>
                </c:pt>
                <c:pt idx="453">
                  <c:v>2744552.25730242</c:v>
                </c:pt>
                <c:pt idx="454">
                  <c:v>2744552.25730242</c:v>
                </c:pt>
                <c:pt idx="455">
                  <c:v>2744552.25730242</c:v>
                </c:pt>
                <c:pt idx="456">
                  <c:v>2744552.25730242</c:v>
                </c:pt>
                <c:pt idx="457">
                  <c:v>2744552.25730242</c:v>
                </c:pt>
                <c:pt idx="458">
                  <c:v>2744552.25730242</c:v>
                </c:pt>
                <c:pt idx="459">
                  <c:v>2744552.25730242</c:v>
                </c:pt>
                <c:pt idx="460">
                  <c:v>2744552.25730242</c:v>
                </c:pt>
                <c:pt idx="461">
                  <c:v>2744552.25730242</c:v>
                </c:pt>
                <c:pt idx="462">
                  <c:v>2744552.25730242</c:v>
                </c:pt>
                <c:pt idx="463">
                  <c:v>2744552.25730242</c:v>
                </c:pt>
                <c:pt idx="464">
                  <c:v>2744552.25730242</c:v>
                </c:pt>
                <c:pt idx="465">
                  <c:v>2744552.25730242</c:v>
                </c:pt>
                <c:pt idx="466">
                  <c:v>2744552.25730242</c:v>
                </c:pt>
                <c:pt idx="467">
                  <c:v>2744552.25730242</c:v>
                </c:pt>
                <c:pt idx="468">
                  <c:v>2744552.25730242</c:v>
                </c:pt>
                <c:pt idx="469">
                  <c:v>2744552.25730242</c:v>
                </c:pt>
                <c:pt idx="470">
                  <c:v>2744552.25730242</c:v>
                </c:pt>
                <c:pt idx="471">
                  <c:v>2744552.25730242</c:v>
                </c:pt>
                <c:pt idx="472">
                  <c:v>2744552.25730242</c:v>
                </c:pt>
                <c:pt idx="473">
                  <c:v>2744552.25730242</c:v>
                </c:pt>
                <c:pt idx="474">
                  <c:v>2744552.25730242</c:v>
                </c:pt>
                <c:pt idx="475">
                  <c:v>2744552.25730242</c:v>
                </c:pt>
                <c:pt idx="476">
                  <c:v>2744552.25730242</c:v>
                </c:pt>
                <c:pt idx="477">
                  <c:v>2744552.25730242</c:v>
                </c:pt>
                <c:pt idx="478">
                  <c:v>2744552.25730242</c:v>
                </c:pt>
                <c:pt idx="479">
                  <c:v>2744552.25730242</c:v>
                </c:pt>
                <c:pt idx="480">
                  <c:v>2744552.25730242</c:v>
                </c:pt>
                <c:pt idx="481">
                  <c:v>2744552.25730242</c:v>
                </c:pt>
                <c:pt idx="482">
                  <c:v>2744552.25730242</c:v>
                </c:pt>
                <c:pt idx="483">
                  <c:v>2744552.25730242</c:v>
                </c:pt>
                <c:pt idx="484">
                  <c:v>2744552.25730242</c:v>
                </c:pt>
                <c:pt idx="485">
                  <c:v>2744552.25730242</c:v>
                </c:pt>
                <c:pt idx="486">
                  <c:v>2744552.25730242</c:v>
                </c:pt>
                <c:pt idx="487">
                  <c:v>2744552.25730242</c:v>
                </c:pt>
                <c:pt idx="488">
                  <c:v>2744552.25730242</c:v>
                </c:pt>
                <c:pt idx="489">
                  <c:v>2744552.25730242</c:v>
                </c:pt>
                <c:pt idx="490">
                  <c:v>2744552.25730242</c:v>
                </c:pt>
                <c:pt idx="491">
                  <c:v>2744552.25730242</c:v>
                </c:pt>
                <c:pt idx="492">
                  <c:v>2744552.25730242</c:v>
                </c:pt>
                <c:pt idx="493">
                  <c:v>2744552.25730242</c:v>
                </c:pt>
                <c:pt idx="494">
                  <c:v>2744552.25730242</c:v>
                </c:pt>
                <c:pt idx="495">
                  <c:v>2744552.25730242</c:v>
                </c:pt>
                <c:pt idx="496">
                  <c:v>2744552.25730242</c:v>
                </c:pt>
                <c:pt idx="497">
                  <c:v>2744552.25730242</c:v>
                </c:pt>
                <c:pt idx="498">
                  <c:v>2744552.25730242</c:v>
                </c:pt>
                <c:pt idx="499">
                  <c:v>2744552.25730242</c:v>
                </c:pt>
                <c:pt idx="500">
                  <c:v>2744552.25730242</c:v>
                </c:pt>
                <c:pt idx="501">
                  <c:v>2744552.25730242</c:v>
                </c:pt>
                <c:pt idx="502">
                  <c:v>2744552.25730242</c:v>
                </c:pt>
                <c:pt idx="503">
                  <c:v>2744552.25730242</c:v>
                </c:pt>
                <c:pt idx="504">
                  <c:v>2744552.25730242</c:v>
                </c:pt>
                <c:pt idx="505">
                  <c:v>2744552.25730242</c:v>
                </c:pt>
                <c:pt idx="506">
                  <c:v>2744552.25730242</c:v>
                </c:pt>
                <c:pt idx="507">
                  <c:v>2744552.25730242</c:v>
                </c:pt>
                <c:pt idx="508">
                  <c:v>2744552.25730242</c:v>
                </c:pt>
                <c:pt idx="509">
                  <c:v>2744552.25730242</c:v>
                </c:pt>
                <c:pt idx="510">
                  <c:v>2744552.25730242</c:v>
                </c:pt>
                <c:pt idx="511">
                  <c:v>2744552.25730242</c:v>
                </c:pt>
                <c:pt idx="512">
                  <c:v>2744552.25730242</c:v>
                </c:pt>
                <c:pt idx="513">
                  <c:v>2744552.25730242</c:v>
                </c:pt>
                <c:pt idx="514">
                  <c:v>2744552.25730242</c:v>
                </c:pt>
                <c:pt idx="515">
                  <c:v>2744552.25730242</c:v>
                </c:pt>
                <c:pt idx="516">
                  <c:v>2744552.25730242</c:v>
                </c:pt>
                <c:pt idx="517">
                  <c:v>2744552.25730242</c:v>
                </c:pt>
                <c:pt idx="518">
                  <c:v>2744552.25730242</c:v>
                </c:pt>
                <c:pt idx="519">
                  <c:v>2744552.25730242</c:v>
                </c:pt>
                <c:pt idx="520">
                  <c:v>2744552.25730242</c:v>
                </c:pt>
                <c:pt idx="521">
                  <c:v>2744552.25730242</c:v>
                </c:pt>
                <c:pt idx="522">
                  <c:v>2744552.25730242</c:v>
                </c:pt>
                <c:pt idx="523">
                  <c:v>2744552.25730242</c:v>
                </c:pt>
                <c:pt idx="524">
                  <c:v>2744552.25730242</c:v>
                </c:pt>
                <c:pt idx="525">
                  <c:v>2744552.25730242</c:v>
                </c:pt>
                <c:pt idx="526">
                  <c:v>2744552.25730242</c:v>
                </c:pt>
                <c:pt idx="527">
                  <c:v>2744552.25730242</c:v>
                </c:pt>
                <c:pt idx="528">
                  <c:v>2744552.25730242</c:v>
                </c:pt>
                <c:pt idx="529">
                  <c:v>2744552.25730242</c:v>
                </c:pt>
                <c:pt idx="530">
                  <c:v>2744552.25730242</c:v>
                </c:pt>
                <c:pt idx="531">
                  <c:v>2744552.25730242</c:v>
                </c:pt>
                <c:pt idx="532">
                  <c:v>2744552.25730242</c:v>
                </c:pt>
                <c:pt idx="533">
                  <c:v>2744552.25730242</c:v>
                </c:pt>
                <c:pt idx="534">
                  <c:v>2744552.25730242</c:v>
                </c:pt>
                <c:pt idx="535">
                  <c:v>2744552.25730242</c:v>
                </c:pt>
                <c:pt idx="536">
                  <c:v>2744552.25730242</c:v>
                </c:pt>
                <c:pt idx="537">
                  <c:v>2744552.25730242</c:v>
                </c:pt>
                <c:pt idx="538">
                  <c:v>2744552.25730242</c:v>
                </c:pt>
                <c:pt idx="539">
                  <c:v>2744552.25730242</c:v>
                </c:pt>
                <c:pt idx="540">
                  <c:v>2744552.25730242</c:v>
                </c:pt>
                <c:pt idx="541">
                  <c:v>2744552.25730242</c:v>
                </c:pt>
                <c:pt idx="542">
                  <c:v>2744552.25730242</c:v>
                </c:pt>
                <c:pt idx="543">
                  <c:v>2744552.25730242</c:v>
                </c:pt>
                <c:pt idx="544">
                  <c:v>2744552.25730242</c:v>
                </c:pt>
                <c:pt idx="545">
                  <c:v>2744552.25730242</c:v>
                </c:pt>
                <c:pt idx="546">
                  <c:v>2744552.25730242</c:v>
                </c:pt>
                <c:pt idx="547">
                  <c:v>2744552.25730242</c:v>
                </c:pt>
                <c:pt idx="548">
                  <c:v>2744552.25730242</c:v>
                </c:pt>
                <c:pt idx="549">
                  <c:v>2744552.25730242</c:v>
                </c:pt>
                <c:pt idx="550">
                  <c:v>2744552.25730242</c:v>
                </c:pt>
                <c:pt idx="551">
                  <c:v>2744552.25730242</c:v>
                </c:pt>
                <c:pt idx="552">
                  <c:v>2744552.25730242</c:v>
                </c:pt>
                <c:pt idx="553">
                  <c:v>2744552.25730242</c:v>
                </c:pt>
                <c:pt idx="554">
                  <c:v>2744552.25730242</c:v>
                </c:pt>
                <c:pt idx="555">
                  <c:v>2744552.25730242</c:v>
                </c:pt>
                <c:pt idx="556">
                  <c:v>2744552.25730242</c:v>
                </c:pt>
                <c:pt idx="557">
                  <c:v>2744552.25730242</c:v>
                </c:pt>
                <c:pt idx="558">
                  <c:v>2744552.25730242</c:v>
                </c:pt>
                <c:pt idx="559">
                  <c:v>2744552.25730242</c:v>
                </c:pt>
                <c:pt idx="560">
                  <c:v>2744552.25730242</c:v>
                </c:pt>
                <c:pt idx="561">
                  <c:v>2744552.25730242</c:v>
                </c:pt>
                <c:pt idx="562">
                  <c:v>2744552.25730242</c:v>
                </c:pt>
                <c:pt idx="563">
                  <c:v>2744552.25730242</c:v>
                </c:pt>
                <c:pt idx="564">
                  <c:v>2744552.25730242</c:v>
                </c:pt>
                <c:pt idx="565">
                  <c:v>2744552.25730242</c:v>
                </c:pt>
                <c:pt idx="566">
                  <c:v>2744552.25730242</c:v>
                </c:pt>
                <c:pt idx="567">
                  <c:v>2744552.25730242</c:v>
                </c:pt>
                <c:pt idx="568">
                  <c:v>2744552.25730242</c:v>
                </c:pt>
                <c:pt idx="569">
                  <c:v>2744552.25730242</c:v>
                </c:pt>
                <c:pt idx="570">
                  <c:v>2744552.25730242</c:v>
                </c:pt>
                <c:pt idx="571">
                  <c:v>2744552.25730242</c:v>
                </c:pt>
                <c:pt idx="572">
                  <c:v>2744552.25730242</c:v>
                </c:pt>
                <c:pt idx="573">
                  <c:v>2744552.25730242</c:v>
                </c:pt>
                <c:pt idx="574">
                  <c:v>2744552.25730242</c:v>
                </c:pt>
                <c:pt idx="575">
                  <c:v>2744552.25730242</c:v>
                </c:pt>
                <c:pt idx="576">
                  <c:v>2744552.25730242</c:v>
                </c:pt>
                <c:pt idx="577">
                  <c:v>2744552.25730242</c:v>
                </c:pt>
                <c:pt idx="578">
                  <c:v>2744552.25730242</c:v>
                </c:pt>
                <c:pt idx="579">
                  <c:v>2744552.25730242</c:v>
                </c:pt>
                <c:pt idx="580">
                  <c:v>2744552.25730242</c:v>
                </c:pt>
                <c:pt idx="581">
                  <c:v>2744552.25730242</c:v>
                </c:pt>
                <c:pt idx="582">
                  <c:v>2744552.25730242</c:v>
                </c:pt>
                <c:pt idx="583">
                  <c:v>2744552.25730242</c:v>
                </c:pt>
                <c:pt idx="584">
                  <c:v>2744552.25730242</c:v>
                </c:pt>
                <c:pt idx="585">
                  <c:v>2744552.25730242</c:v>
                </c:pt>
                <c:pt idx="586">
                  <c:v>2744552.25730242</c:v>
                </c:pt>
                <c:pt idx="587">
                  <c:v>2744552.25730242</c:v>
                </c:pt>
                <c:pt idx="588">
                  <c:v>2744552.25730242</c:v>
                </c:pt>
                <c:pt idx="589">
                  <c:v>2744552.25730242</c:v>
                </c:pt>
                <c:pt idx="590">
                  <c:v>2744552.25730242</c:v>
                </c:pt>
                <c:pt idx="591">
                  <c:v>2744552.25730242</c:v>
                </c:pt>
                <c:pt idx="592">
                  <c:v>2744552.25730242</c:v>
                </c:pt>
                <c:pt idx="593">
                  <c:v>2744552.25730242</c:v>
                </c:pt>
                <c:pt idx="594">
                  <c:v>2744552.25730242</c:v>
                </c:pt>
                <c:pt idx="595">
                  <c:v>2744552.25730242</c:v>
                </c:pt>
                <c:pt idx="596">
                  <c:v>2744552.25730242</c:v>
                </c:pt>
                <c:pt idx="597">
                  <c:v>2744552.25730242</c:v>
                </c:pt>
                <c:pt idx="598">
                  <c:v>2744552.25730242</c:v>
                </c:pt>
                <c:pt idx="599">
                  <c:v>2744552.25730242</c:v>
                </c:pt>
                <c:pt idx="600">
                  <c:v>2744552.25730242</c:v>
                </c:pt>
                <c:pt idx="601">
                  <c:v>2744552.25730242</c:v>
                </c:pt>
                <c:pt idx="602">
                  <c:v>2744552.25730242</c:v>
                </c:pt>
                <c:pt idx="603">
                  <c:v>2744552.25730242</c:v>
                </c:pt>
                <c:pt idx="604">
                  <c:v>2744552.25730242</c:v>
                </c:pt>
                <c:pt idx="605">
                  <c:v>2744552.25730242</c:v>
                </c:pt>
                <c:pt idx="606">
                  <c:v>2744552.25730242</c:v>
                </c:pt>
                <c:pt idx="607">
                  <c:v>2744552.25730242</c:v>
                </c:pt>
                <c:pt idx="608">
                  <c:v>2744552.25730242</c:v>
                </c:pt>
                <c:pt idx="609">
                  <c:v>2744552.25730242</c:v>
                </c:pt>
                <c:pt idx="610">
                  <c:v>2744552.25730242</c:v>
                </c:pt>
                <c:pt idx="611">
                  <c:v>2744552.25730242</c:v>
                </c:pt>
                <c:pt idx="612">
                  <c:v>2744552.25730242</c:v>
                </c:pt>
                <c:pt idx="613">
                  <c:v>2744552.25730242</c:v>
                </c:pt>
                <c:pt idx="614">
                  <c:v>2744552.25730242</c:v>
                </c:pt>
                <c:pt idx="615">
                  <c:v>2744552.25730242</c:v>
                </c:pt>
                <c:pt idx="616">
                  <c:v>2744552.25730242</c:v>
                </c:pt>
                <c:pt idx="617">
                  <c:v>2744552.25730242</c:v>
                </c:pt>
                <c:pt idx="618">
                  <c:v>2744552.25730242</c:v>
                </c:pt>
                <c:pt idx="619">
                  <c:v>2744552.25730242</c:v>
                </c:pt>
                <c:pt idx="620">
                  <c:v>2744552.25730242</c:v>
                </c:pt>
                <c:pt idx="621">
                  <c:v>2744552.25730242</c:v>
                </c:pt>
                <c:pt idx="622">
                  <c:v>2744552.25730242</c:v>
                </c:pt>
                <c:pt idx="623">
                  <c:v>2744552.25730242</c:v>
                </c:pt>
                <c:pt idx="624">
                  <c:v>2744552.25730242</c:v>
                </c:pt>
                <c:pt idx="625">
                  <c:v>2744552.25730242</c:v>
                </c:pt>
                <c:pt idx="626">
                  <c:v>2744552.25730242</c:v>
                </c:pt>
                <c:pt idx="627">
                  <c:v>2744552.25730242</c:v>
                </c:pt>
                <c:pt idx="628">
                  <c:v>2744552.25730242</c:v>
                </c:pt>
                <c:pt idx="629">
                  <c:v>2744552.25730242</c:v>
                </c:pt>
                <c:pt idx="630">
                  <c:v>2744552.25730242</c:v>
                </c:pt>
                <c:pt idx="631">
                  <c:v>2744552.25730242</c:v>
                </c:pt>
                <c:pt idx="632">
                  <c:v>2744552.25730242</c:v>
                </c:pt>
                <c:pt idx="633">
                  <c:v>2744552.25730242</c:v>
                </c:pt>
                <c:pt idx="634">
                  <c:v>2744552.25730242</c:v>
                </c:pt>
                <c:pt idx="635">
                  <c:v>2744552.25730242</c:v>
                </c:pt>
                <c:pt idx="636">
                  <c:v>2744552.25730242</c:v>
                </c:pt>
                <c:pt idx="637">
                  <c:v>2744552.25730242</c:v>
                </c:pt>
                <c:pt idx="638">
                  <c:v>2744552.25730242</c:v>
                </c:pt>
                <c:pt idx="639">
                  <c:v>2744552.25730242</c:v>
                </c:pt>
                <c:pt idx="640">
                  <c:v>2744552.25730242</c:v>
                </c:pt>
                <c:pt idx="641">
                  <c:v>2744552.25730242</c:v>
                </c:pt>
                <c:pt idx="642">
                  <c:v>2744552.25730242</c:v>
                </c:pt>
                <c:pt idx="643">
                  <c:v>2744552.25730242</c:v>
                </c:pt>
                <c:pt idx="644">
                  <c:v>2744552.25730242</c:v>
                </c:pt>
                <c:pt idx="645">
                  <c:v>2744552.25730242</c:v>
                </c:pt>
                <c:pt idx="646">
                  <c:v>2744552.25730242</c:v>
                </c:pt>
                <c:pt idx="647">
                  <c:v>2744552.25730242</c:v>
                </c:pt>
                <c:pt idx="648">
                  <c:v>2744552.25730242</c:v>
                </c:pt>
                <c:pt idx="649">
                  <c:v>2744552.25730242</c:v>
                </c:pt>
                <c:pt idx="650">
                  <c:v>2744552.25730242</c:v>
                </c:pt>
                <c:pt idx="651">
                  <c:v>2744552.25730242</c:v>
                </c:pt>
                <c:pt idx="652">
                  <c:v>2744552.25730242</c:v>
                </c:pt>
                <c:pt idx="653">
                  <c:v>2744552.25730242</c:v>
                </c:pt>
                <c:pt idx="654">
                  <c:v>2744552.25730242</c:v>
                </c:pt>
                <c:pt idx="655">
                  <c:v>2744552.25730242</c:v>
                </c:pt>
                <c:pt idx="656">
                  <c:v>2744552.25730242</c:v>
                </c:pt>
                <c:pt idx="657">
                  <c:v>2744552.25730242</c:v>
                </c:pt>
                <c:pt idx="658">
                  <c:v>2744552.25730242</c:v>
                </c:pt>
                <c:pt idx="659">
                  <c:v>2744552.25730242</c:v>
                </c:pt>
                <c:pt idx="660">
                  <c:v>2744552.25730242</c:v>
                </c:pt>
                <c:pt idx="661">
                  <c:v>2744552.25730242</c:v>
                </c:pt>
                <c:pt idx="662">
                  <c:v>2744552.25730242</c:v>
                </c:pt>
                <c:pt idx="663">
                  <c:v>2744552.25730242</c:v>
                </c:pt>
                <c:pt idx="664">
                  <c:v>2744552.25730242</c:v>
                </c:pt>
                <c:pt idx="665">
                  <c:v>2744552.25730242</c:v>
                </c:pt>
                <c:pt idx="666">
                  <c:v>2744552.25730242</c:v>
                </c:pt>
                <c:pt idx="667">
                  <c:v>2744552.25730242</c:v>
                </c:pt>
                <c:pt idx="668">
                  <c:v>2744552.25730242</c:v>
                </c:pt>
                <c:pt idx="669">
                  <c:v>2744552.25730242</c:v>
                </c:pt>
                <c:pt idx="670">
                  <c:v>2744552.25730242</c:v>
                </c:pt>
                <c:pt idx="671">
                  <c:v>2744552.25730242</c:v>
                </c:pt>
                <c:pt idx="672">
                  <c:v>2744552.25730242</c:v>
                </c:pt>
                <c:pt idx="673">
                  <c:v>2744552.25730242</c:v>
                </c:pt>
                <c:pt idx="674">
                  <c:v>2744552.25730242</c:v>
                </c:pt>
                <c:pt idx="675">
                  <c:v>2744552.25730242</c:v>
                </c:pt>
                <c:pt idx="676">
                  <c:v>2744552.25730242</c:v>
                </c:pt>
                <c:pt idx="677">
                  <c:v>2744552.25730242</c:v>
                </c:pt>
                <c:pt idx="678">
                  <c:v>2744552.25730242</c:v>
                </c:pt>
                <c:pt idx="679">
                  <c:v>2744552.25730242</c:v>
                </c:pt>
                <c:pt idx="680">
                  <c:v>2744552.25730242</c:v>
                </c:pt>
                <c:pt idx="681">
                  <c:v>2744552.25730242</c:v>
                </c:pt>
                <c:pt idx="682">
                  <c:v>2744552.25730242</c:v>
                </c:pt>
                <c:pt idx="683">
                  <c:v>2744552.25730242</c:v>
                </c:pt>
                <c:pt idx="684">
                  <c:v>2744552.25730242</c:v>
                </c:pt>
                <c:pt idx="685">
                  <c:v>2744552.25730242</c:v>
                </c:pt>
                <c:pt idx="686">
                  <c:v>2744552.25730242</c:v>
                </c:pt>
                <c:pt idx="687">
                  <c:v>2744552.25730242</c:v>
                </c:pt>
                <c:pt idx="688">
                  <c:v>2744552.25730242</c:v>
                </c:pt>
                <c:pt idx="689">
                  <c:v>2744552.25730242</c:v>
                </c:pt>
                <c:pt idx="690">
                  <c:v>2744552.25730242</c:v>
                </c:pt>
                <c:pt idx="691">
                  <c:v>2744552.25730242</c:v>
                </c:pt>
                <c:pt idx="692">
                  <c:v>2744552.25730242</c:v>
                </c:pt>
                <c:pt idx="693">
                  <c:v>2744552.25730242</c:v>
                </c:pt>
                <c:pt idx="694">
                  <c:v>2744552.25730242</c:v>
                </c:pt>
                <c:pt idx="695">
                  <c:v>2744552.25730242</c:v>
                </c:pt>
                <c:pt idx="696">
                  <c:v>2744552.25730242</c:v>
                </c:pt>
                <c:pt idx="697">
                  <c:v>2744552.25730242</c:v>
                </c:pt>
                <c:pt idx="698">
                  <c:v>2744552.25730242</c:v>
                </c:pt>
                <c:pt idx="699">
                  <c:v>2744552.25730242</c:v>
                </c:pt>
                <c:pt idx="700">
                  <c:v>2744552.25730242</c:v>
                </c:pt>
                <c:pt idx="701">
                  <c:v>2744552.25730242</c:v>
                </c:pt>
                <c:pt idx="702">
                  <c:v>2744552.25730242</c:v>
                </c:pt>
                <c:pt idx="703">
                  <c:v>2744552.25730242</c:v>
                </c:pt>
                <c:pt idx="704">
                  <c:v>2744552.25730242</c:v>
                </c:pt>
                <c:pt idx="705">
                  <c:v>2744552.25730242</c:v>
                </c:pt>
                <c:pt idx="706">
                  <c:v>2744552.25730242</c:v>
                </c:pt>
                <c:pt idx="707">
                  <c:v>2744552.25730242</c:v>
                </c:pt>
                <c:pt idx="708">
                  <c:v>2744552.25730242</c:v>
                </c:pt>
                <c:pt idx="709">
                  <c:v>2744552.25730242</c:v>
                </c:pt>
                <c:pt idx="710">
                  <c:v>2744552.25730242</c:v>
                </c:pt>
                <c:pt idx="711">
                  <c:v>2744552.25730242</c:v>
                </c:pt>
                <c:pt idx="712">
                  <c:v>2744552.25730242</c:v>
                </c:pt>
                <c:pt idx="713">
                  <c:v>2744552.25730242</c:v>
                </c:pt>
                <c:pt idx="714">
                  <c:v>2744552.25730242</c:v>
                </c:pt>
                <c:pt idx="715">
                  <c:v>2744552.25730242</c:v>
                </c:pt>
                <c:pt idx="716">
                  <c:v>2744552.25730242</c:v>
                </c:pt>
                <c:pt idx="717">
                  <c:v>2744552.25730242</c:v>
                </c:pt>
                <c:pt idx="718">
                  <c:v>2744552.25730242</c:v>
                </c:pt>
                <c:pt idx="719">
                  <c:v>2744552.25730242</c:v>
                </c:pt>
                <c:pt idx="720">
                  <c:v>2744552.25730242</c:v>
                </c:pt>
                <c:pt idx="721">
                  <c:v>2744552.25730242</c:v>
                </c:pt>
                <c:pt idx="722">
                  <c:v>2744552.25730242</c:v>
                </c:pt>
                <c:pt idx="723">
                  <c:v>2744552.25730242</c:v>
                </c:pt>
                <c:pt idx="724">
                  <c:v>2744552.25730242</c:v>
                </c:pt>
                <c:pt idx="725">
                  <c:v>2744552.25730242</c:v>
                </c:pt>
                <c:pt idx="726">
                  <c:v>2744552.25730242</c:v>
                </c:pt>
                <c:pt idx="727">
                  <c:v>2744552.25730242</c:v>
                </c:pt>
                <c:pt idx="728">
                  <c:v>2744552.25730242</c:v>
                </c:pt>
                <c:pt idx="729">
                  <c:v>2744552.25730242</c:v>
                </c:pt>
                <c:pt idx="730">
                  <c:v>2744552.25730242</c:v>
                </c:pt>
                <c:pt idx="731">
                  <c:v>2744552.25730242</c:v>
                </c:pt>
                <c:pt idx="732">
                  <c:v>2744552.25730242</c:v>
                </c:pt>
                <c:pt idx="733">
                  <c:v>2744552.25730242</c:v>
                </c:pt>
                <c:pt idx="734">
                  <c:v>2744552.25730242</c:v>
                </c:pt>
                <c:pt idx="735">
                  <c:v>2744552.25730242</c:v>
                </c:pt>
                <c:pt idx="736">
                  <c:v>2744552.25730242</c:v>
                </c:pt>
                <c:pt idx="737">
                  <c:v>2744552.25730242</c:v>
                </c:pt>
                <c:pt idx="738">
                  <c:v>2744552.25730242</c:v>
                </c:pt>
                <c:pt idx="739">
                  <c:v>2744552.25730242</c:v>
                </c:pt>
                <c:pt idx="740">
                  <c:v>2744552.25730242</c:v>
                </c:pt>
                <c:pt idx="741">
                  <c:v>2744552.25730242</c:v>
                </c:pt>
                <c:pt idx="742">
                  <c:v>2744552.25730242</c:v>
                </c:pt>
                <c:pt idx="743">
                  <c:v>2744552.25730242</c:v>
                </c:pt>
                <c:pt idx="744">
                  <c:v>2744552.25730242</c:v>
                </c:pt>
                <c:pt idx="745">
                  <c:v>2744552.25730242</c:v>
                </c:pt>
                <c:pt idx="746">
                  <c:v>2744552.25730242</c:v>
                </c:pt>
                <c:pt idx="747">
                  <c:v>2744552.25730242</c:v>
                </c:pt>
                <c:pt idx="748">
                  <c:v>2744552.25730242</c:v>
                </c:pt>
                <c:pt idx="749">
                  <c:v>2744552.25730242</c:v>
                </c:pt>
                <c:pt idx="750">
                  <c:v>2744552.25730242</c:v>
                </c:pt>
                <c:pt idx="751">
                  <c:v>2744552.25730242</c:v>
                </c:pt>
                <c:pt idx="752">
                  <c:v>2744552.25730242</c:v>
                </c:pt>
                <c:pt idx="753">
                  <c:v>2744552.25730242</c:v>
                </c:pt>
                <c:pt idx="754">
                  <c:v>2744552.25730242</c:v>
                </c:pt>
                <c:pt idx="755">
                  <c:v>2744552.25730242</c:v>
                </c:pt>
                <c:pt idx="756">
                  <c:v>2744552.25730242</c:v>
                </c:pt>
                <c:pt idx="757">
                  <c:v>2744552.25730242</c:v>
                </c:pt>
                <c:pt idx="758">
                  <c:v>2744552.25730242</c:v>
                </c:pt>
                <c:pt idx="759">
                  <c:v>2744552.25730242</c:v>
                </c:pt>
                <c:pt idx="760">
                  <c:v>2744552.25730242</c:v>
                </c:pt>
                <c:pt idx="761">
                  <c:v>2744552.25730242</c:v>
                </c:pt>
                <c:pt idx="762">
                  <c:v>2744552.25730242</c:v>
                </c:pt>
                <c:pt idx="763">
                  <c:v>2744552.25730242</c:v>
                </c:pt>
                <c:pt idx="764">
                  <c:v>2744552.25730242</c:v>
                </c:pt>
                <c:pt idx="765">
                  <c:v>2744552.25730242</c:v>
                </c:pt>
                <c:pt idx="766">
                  <c:v>2744552.25730242</c:v>
                </c:pt>
                <c:pt idx="767">
                  <c:v>2744552.25730242</c:v>
                </c:pt>
                <c:pt idx="768">
                  <c:v>2744552.25730242</c:v>
                </c:pt>
                <c:pt idx="769">
                  <c:v>2744552.25730242</c:v>
                </c:pt>
                <c:pt idx="770">
                  <c:v>2744552.25730242</c:v>
                </c:pt>
                <c:pt idx="771">
                  <c:v>2744552.25730242</c:v>
                </c:pt>
                <c:pt idx="772">
                  <c:v>2744552.25730242</c:v>
                </c:pt>
                <c:pt idx="773">
                  <c:v>2744552.25730242</c:v>
                </c:pt>
                <c:pt idx="774">
                  <c:v>2744552.25730242</c:v>
                </c:pt>
                <c:pt idx="775">
                  <c:v>2744552.25730242</c:v>
                </c:pt>
                <c:pt idx="776">
                  <c:v>2744552.25730242</c:v>
                </c:pt>
                <c:pt idx="777">
                  <c:v>2744552.25730242</c:v>
                </c:pt>
                <c:pt idx="778">
                  <c:v>2744552.25730242</c:v>
                </c:pt>
                <c:pt idx="779">
                  <c:v>2744552.25730242</c:v>
                </c:pt>
                <c:pt idx="780">
                  <c:v>2744552.25730242</c:v>
                </c:pt>
                <c:pt idx="781">
                  <c:v>2744552.25730242</c:v>
                </c:pt>
                <c:pt idx="782">
                  <c:v>2744552.25730242</c:v>
                </c:pt>
                <c:pt idx="783">
                  <c:v>2744552.25730242</c:v>
                </c:pt>
                <c:pt idx="784">
                  <c:v>2744552.25730242</c:v>
                </c:pt>
                <c:pt idx="785">
                  <c:v>2744552.25730242</c:v>
                </c:pt>
                <c:pt idx="786">
                  <c:v>2744552.25730242</c:v>
                </c:pt>
                <c:pt idx="787">
                  <c:v>2744552.25730242</c:v>
                </c:pt>
                <c:pt idx="788">
                  <c:v>2744552.25730242</c:v>
                </c:pt>
                <c:pt idx="789">
                  <c:v>2744552.25730242</c:v>
                </c:pt>
                <c:pt idx="790">
                  <c:v>2744552.25730242</c:v>
                </c:pt>
                <c:pt idx="791">
                  <c:v>2744552.25730242</c:v>
                </c:pt>
                <c:pt idx="792">
                  <c:v>2744552.25730242</c:v>
                </c:pt>
                <c:pt idx="793">
                  <c:v>2744552.25730242</c:v>
                </c:pt>
                <c:pt idx="794">
                  <c:v>2744552.25730242</c:v>
                </c:pt>
                <c:pt idx="795">
                  <c:v>2744552.25730242</c:v>
                </c:pt>
                <c:pt idx="796">
                  <c:v>2744552.25730242</c:v>
                </c:pt>
                <c:pt idx="797">
                  <c:v>2744552.25730242</c:v>
                </c:pt>
                <c:pt idx="798">
                  <c:v>2744552.25730242</c:v>
                </c:pt>
                <c:pt idx="799">
                  <c:v>2744552.25730242</c:v>
                </c:pt>
                <c:pt idx="800">
                  <c:v>2744552.25730242</c:v>
                </c:pt>
                <c:pt idx="801">
                  <c:v>2744552.25730242</c:v>
                </c:pt>
                <c:pt idx="802">
                  <c:v>2744552.25730242</c:v>
                </c:pt>
                <c:pt idx="803">
                  <c:v>2744552.25730242</c:v>
                </c:pt>
                <c:pt idx="804">
                  <c:v>2744552.25730242</c:v>
                </c:pt>
                <c:pt idx="805">
                  <c:v>2744552.25730242</c:v>
                </c:pt>
                <c:pt idx="806">
                  <c:v>2744552.25730242</c:v>
                </c:pt>
                <c:pt idx="807">
                  <c:v>2744552.25730242</c:v>
                </c:pt>
                <c:pt idx="808">
                  <c:v>2744552.25730242</c:v>
                </c:pt>
                <c:pt idx="809">
                  <c:v>2744552.25730242</c:v>
                </c:pt>
                <c:pt idx="810">
                  <c:v>2744552.25730242</c:v>
                </c:pt>
                <c:pt idx="811">
                  <c:v>2744552.25730242</c:v>
                </c:pt>
                <c:pt idx="812">
                  <c:v>2744552.25730242</c:v>
                </c:pt>
                <c:pt idx="813">
                  <c:v>2744552.25730242</c:v>
                </c:pt>
                <c:pt idx="814">
                  <c:v>2744552.25730242</c:v>
                </c:pt>
                <c:pt idx="815">
                  <c:v>2744552.25730242</c:v>
                </c:pt>
                <c:pt idx="816">
                  <c:v>2744552.25730242</c:v>
                </c:pt>
                <c:pt idx="817">
                  <c:v>2744552.25730242</c:v>
                </c:pt>
                <c:pt idx="818">
                  <c:v>2744552.25730242</c:v>
                </c:pt>
                <c:pt idx="819">
                  <c:v>2744552.25730242</c:v>
                </c:pt>
                <c:pt idx="820">
                  <c:v>2744552.25730242</c:v>
                </c:pt>
                <c:pt idx="821">
                  <c:v>2744552.25730242</c:v>
                </c:pt>
                <c:pt idx="822">
                  <c:v>2744552.25730242</c:v>
                </c:pt>
                <c:pt idx="823">
                  <c:v>2744552.25730242</c:v>
                </c:pt>
                <c:pt idx="824">
                  <c:v>2744552.25730242</c:v>
                </c:pt>
                <c:pt idx="825">
                  <c:v>2744552.25730242</c:v>
                </c:pt>
                <c:pt idx="826">
                  <c:v>2744552.25730242</c:v>
                </c:pt>
                <c:pt idx="827">
                  <c:v>2744552.25730242</c:v>
                </c:pt>
                <c:pt idx="828">
                  <c:v>2744552.25730242</c:v>
                </c:pt>
                <c:pt idx="829">
                  <c:v>2744552.25730242</c:v>
                </c:pt>
                <c:pt idx="830">
                  <c:v>2744552.25730242</c:v>
                </c:pt>
                <c:pt idx="831">
                  <c:v>2744552.25730242</c:v>
                </c:pt>
                <c:pt idx="832">
                  <c:v>2744552.25730242</c:v>
                </c:pt>
                <c:pt idx="833">
                  <c:v>2744552.25730242</c:v>
                </c:pt>
                <c:pt idx="834">
                  <c:v>2744552.25730242</c:v>
                </c:pt>
                <c:pt idx="835">
                  <c:v>2744552.25730242</c:v>
                </c:pt>
                <c:pt idx="836">
                  <c:v>2744552.25730242</c:v>
                </c:pt>
                <c:pt idx="837">
                  <c:v>2744552.25730242</c:v>
                </c:pt>
                <c:pt idx="838">
                  <c:v>2744552.25730242</c:v>
                </c:pt>
                <c:pt idx="839">
                  <c:v>2744552.25730242</c:v>
                </c:pt>
                <c:pt idx="840">
                  <c:v>2744552.25730242</c:v>
                </c:pt>
                <c:pt idx="841">
                  <c:v>2744552.25730242</c:v>
                </c:pt>
                <c:pt idx="842">
                  <c:v>2744552.25730242</c:v>
                </c:pt>
                <c:pt idx="843">
                  <c:v>2744552.25730242</c:v>
                </c:pt>
                <c:pt idx="844">
                  <c:v>2744552.25730242</c:v>
                </c:pt>
                <c:pt idx="845">
                  <c:v>2744552.25730242</c:v>
                </c:pt>
                <c:pt idx="846">
                  <c:v>2744552.25730242</c:v>
                </c:pt>
                <c:pt idx="847">
                  <c:v>2744552.25730242</c:v>
                </c:pt>
                <c:pt idx="848">
                  <c:v>2744552.25730242</c:v>
                </c:pt>
                <c:pt idx="849">
                  <c:v>2744552.25730242</c:v>
                </c:pt>
                <c:pt idx="850">
                  <c:v>2744552.25730242</c:v>
                </c:pt>
                <c:pt idx="851">
                  <c:v>2744552.25730242</c:v>
                </c:pt>
                <c:pt idx="852">
                  <c:v>2744552.25730242</c:v>
                </c:pt>
                <c:pt idx="853">
                  <c:v>2744552.25730242</c:v>
                </c:pt>
                <c:pt idx="854">
                  <c:v>2744552.25730242</c:v>
                </c:pt>
                <c:pt idx="855">
                  <c:v>2744552.25730242</c:v>
                </c:pt>
                <c:pt idx="856">
                  <c:v>2744552.25730242</c:v>
                </c:pt>
                <c:pt idx="857">
                  <c:v>2744552.25730242</c:v>
                </c:pt>
                <c:pt idx="858">
                  <c:v>2744552.25730242</c:v>
                </c:pt>
                <c:pt idx="859">
                  <c:v>2744552.25730242</c:v>
                </c:pt>
                <c:pt idx="860">
                  <c:v>2744552.25730242</c:v>
                </c:pt>
                <c:pt idx="861">
                  <c:v>2744552.25730242</c:v>
                </c:pt>
                <c:pt idx="862">
                  <c:v>2744552.25730242</c:v>
                </c:pt>
                <c:pt idx="863">
                  <c:v>2744552.25730242</c:v>
                </c:pt>
                <c:pt idx="864">
                  <c:v>2744552.25730242</c:v>
                </c:pt>
                <c:pt idx="865">
                  <c:v>2744552.25730242</c:v>
                </c:pt>
                <c:pt idx="866">
                  <c:v>2744552.25730242</c:v>
                </c:pt>
                <c:pt idx="867">
                  <c:v>2744552.25730242</c:v>
                </c:pt>
                <c:pt idx="868">
                  <c:v>2744552.25730242</c:v>
                </c:pt>
                <c:pt idx="869">
                  <c:v>2744552.25730242</c:v>
                </c:pt>
                <c:pt idx="870">
                  <c:v>2744552.25730242</c:v>
                </c:pt>
                <c:pt idx="871">
                  <c:v>2744552.25730242</c:v>
                </c:pt>
                <c:pt idx="872">
                  <c:v>2744552.25730242</c:v>
                </c:pt>
                <c:pt idx="873">
                  <c:v>2744552.25730242</c:v>
                </c:pt>
                <c:pt idx="874">
                  <c:v>2744552.25730242</c:v>
                </c:pt>
                <c:pt idx="875">
                  <c:v>2744552.25730242</c:v>
                </c:pt>
                <c:pt idx="876">
                  <c:v>2744552.25730242</c:v>
                </c:pt>
                <c:pt idx="877">
                  <c:v>2744552.25730242</c:v>
                </c:pt>
                <c:pt idx="878">
                  <c:v>2744552.25730242</c:v>
                </c:pt>
                <c:pt idx="879">
                  <c:v>2744552.25730242</c:v>
                </c:pt>
                <c:pt idx="880">
                  <c:v>2744552.25730242</c:v>
                </c:pt>
                <c:pt idx="881">
                  <c:v>2744552.25730242</c:v>
                </c:pt>
                <c:pt idx="882">
                  <c:v>2744552.25730242</c:v>
                </c:pt>
                <c:pt idx="883">
                  <c:v>2744552.25730242</c:v>
                </c:pt>
                <c:pt idx="884">
                  <c:v>2744552.25730242</c:v>
                </c:pt>
                <c:pt idx="885">
                  <c:v>2744552.25730242</c:v>
                </c:pt>
                <c:pt idx="886">
                  <c:v>2744552.25730242</c:v>
                </c:pt>
                <c:pt idx="887">
                  <c:v>2744552.25730242</c:v>
                </c:pt>
                <c:pt idx="888">
                  <c:v>2744552.25730242</c:v>
                </c:pt>
                <c:pt idx="889">
                  <c:v>2744552.25730242</c:v>
                </c:pt>
                <c:pt idx="890">
                  <c:v>2744552.25730242</c:v>
                </c:pt>
                <c:pt idx="891">
                  <c:v>2744552.25730242</c:v>
                </c:pt>
                <c:pt idx="892">
                  <c:v>2744552.25730242</c:v>
                </c:pt>
                <c:pt idx="893">
                  <c:v>2744552.25730242</c:v>
                </c:pt>
                <c:pt idx="894">
                  <c:v>2744552.25730242</c:v>
                </c:pt>
                <c:pt idx="895">
                  <c:v>2744552.25730242</c:v>
                </c:pt>
                <c:pt idx="896">
                  <c:v>2744552.25730242</c:v>
                </c:pt>
                <c:pt idx="897">
                  <c:v>2744552.25730242</c:v>
                </c:pt>
                <c:pt idx="898">
                  <c:v>2744552.25730242</c:v>
                </c:pt>
                <c:pt idx="899">
                  <c:v>2744552.25730242</c:v>
                </c:pt>
                <c:pt idx="900">
                  <c:v>2744552.25730242</c:v>
                </c:pt>
                <c:pt idx="901">
                  <c:v>2744552.25730242</c:v>
                </c:pt>
                <c:pt idx="902">
                  <c:v>2744552.25730242</c:v>
                </c:pt>
                <c:pt idx="903">
                  <c:v>2744552.25730242</c:v>
                </c:pt>
                <c:pt idx="904">
                  <c:v>2744552.25730242</c:v>
                </c:pt>
                <c:pt idx="905">
                  <c:v>2744552.25730242</c:v>
                </c:pt>
                <c:pt idx="906">
                  <c:v>2744552.25730242</c:v>
                </c:pt>
                <c:pt idx="907">
                  <c:v>2744552.25730242</c:v>
                </c:pt>
                <c:pt idx="908">
                  <c:v>2744552.25730242</c:v>
                </c:pt>
                <c:pt idx="909">
                  <c:v>2744552.25730242</c:v>
                </c:pt>
                <c:pt idx="910">
                  <c:v>2744552.25730242</c:v>
                </c:pt>
                <c:pt idx="911">
                  <c:v>2744552.25730242</c:v>
                </c:pt>
                <c:pt idx="912">
                  <c:v>2744552.25730242</c:v>
                </c:pt>
                <c:pt idx="913">
                  <c:v>2744552.25730242</c:v>
                </c:pt>
                <c:pt idx="914">
                  <c:v>2744552.25730242</c:v>
                </c:pt>
                <c:pt idx="915">
                  <c:v>2744552.25730242</c:v>
                </c:pt>
                <c:pt idx="916">
                  <c:v>2744552.25730242</c:v>
                </c:pt>
                <c:pt idx="917">
                  <c:v>2744552.25730242</c:v>
                </c:pt>
                <c:pt idx="918">
                  <c:v>2744552.25730242</c:v>
                </c:pt>
                <c:pt idx="919">
                  <c:v>2744552.25730242</c:v>
                </c:pt>
                <c:pt idx="920">
                  <c:v>2744552.25730242</c:v>
                </c:pt>
                <c:pt idx="921">
                  <c:v>2744552.25730242</c:v>
                </c:pt>
                <c:pt idx="922">
                  <c:v>2744552.25730242</c:v>
                </c:pt>
                <c:pt idx="923">
                  <c:v>2744552.25730242</c:v>
                </c:pt>
                <c:pt idx="924">
                  <c:v>2744552.25730242</c:v>
                </c:pt>
                <c:pt idx="925">
                  <c:v>2744552.25730242</c:v>
                </c:pt>
                <c:pt idx="926">
                  <c:v>2744552.25730242</c:v>
                </c:pt>
                <c:pt idx="927">
                  <c:v>2744552.25730242</c:v>
                </c:pt>
                <c:pt idx="928">
                  <c:v>2744552.25730242</c:v>
                </c:pt>
                <c:pt idx="929">
                  <c:v>2744552.25730242</c:v>
                </c:pt>
                <c:pt idx="930">
                  <c:v>2744552.25730242</c:v>
                </c:pt>
                <c:pt idx="931">
                  <c:v>2744552.25730242</c:v>
                </c:pt>
                <c:pt idx="932">
                  <c:v>2744552.25730242</c:v>
                </c:pt>
                <c:pt idx="933">
                  <c:v>2744552.25730242</c:v>
                </c:pt>
                <c:pt idx="934">
                  <c:v>2744552.25730242</c:v>
                </c:pt>
                <c:pt idx="935">
                  <c:v>2744552.25730242</c:v>
                </c:pt>
                <c:pt idx="936">
                  <c:v>2744552.25730242</c:v>
                </c:pt>
                <c:pt idx="937">
                  <c:v>2744552.25730242</c:v>
                </c:pt>
                <c:pt idx="938">
                  <c:v>2744552.25730242</c:v>
                </c:pt>
                <c:pt idx="939">
                  <c:v>2744552.25730242</c:v>
                </c:pt>
                <c:pt idx="940">
                  <c:v>2744552.25730242</c:v>
                </c:pt>
                <c:pt idx="941">
                  <c:v>2744552.25730242</c:v>
                </c:pt>
                <c:pt idx="942">
                  <c:v>2744552.25730242</c:v>
                </c:pt>
                <c:pt idx="943">
                  <c:v>2744552.25730242</c:v>
                </c:pt>
                <c:pt idx="944">
                  <c:v>2744552.25730242</c:v>
                </c:pt>
                <c:pt idx="945">
                  <c:v>2744552.25730242</c:v>
                </c:pt>
                <c:pt idx="946">
                  <c:v>2744552.25730242</c:v>
                </c:pt>
                <c:pt idx="947">
                  <c:v>2744552.25730242</c:v>
                </c:pt>
                <c:pt idx="948">
                  <c:v>2744552.25730242</c:v>
                </c:pt>
                <c:pt idx="949">
                  <c:v>2744552.25730242</c:v>
                </c:pt>
                <c:pt idx="950">
                  <c:v>2744552.25730242</c:v>
                </c:pt>
                <c:pt idx="951">
                  <c:v>2744552.25730242</c:v>
                </c:pt>
                <c:pt idx="952">
                  <c:v>2744552.25730242</c:v>
                </c:pt>
                <c:pt idx="953">
                  <c:v>2744552.25730242</c:v>
                </c:pt>
                <c:pt idx="954">
                  <c:v>2744552.25730242</c:v>
                </c:pt>
                <c:pt idx="955">
                  <c:v>2744552.25730242</c:v>
                </c:pt>
                <c:pt idx="956">
                  <c:v>2744552.25730242</c:v>
                </c:pt>
                <c:pt idx="957">
                  <c:v>2744552.25730242</c:v>
                </c:pt>
                <c:pt idx="958">
                  <c:v>2744552.25730242</c:v>
                </c:pt>
                <c:pt idx="959">
                  <c:v>2744552.25730242</c:v>
                </c:pt>
                <c:pt idx="960">
                  <c:v>2744552.25730242</c:v>
                </c:pt>
                <c:pt idx="961">
                  <c:v>2744552.25730242</c:v>
                </c:pt>
                <c:pt idx="962">
                  <c:v>2744552.25730242</c:v>
                </c:pt>
                <c:pt idx="963">
                  <c:v>2744552.25730242</c:v>
                </c:pt>
                <c:pt idx="964">
                  <c:v>2744552.25730242</c:v>
                </c:pt>
                <c:pt idx="965">
                  <c:v>2744552.25730242</c:v>
                </c:pt>
                <c:pt idx="966">
                  <c:v>2744552.25730242</c:v>
                </c:pt>
                <c:pt idx="967">
                  <c:v>2744552.25730242</c:v>
                </c:pt>
                <c:pt idx="968">
                  <c:v>2744552.25730242</c:v>
                </c:pt>
                <c:pt idx="969">
                  <c:v>2744552.25730242</c:v>
                </c:pt>
                <c:pt idx="970">
                  <c:v>2744552.25730242</c:v>
                </c:pt>
                <c:pt idx="971">
                  <c:v>2744552.25730242</c:v>
                </c:pt>
                <c:pt idx="972">
                  <c:v>2744552.25730242</c:v>
                </c:pt>
                <c:pt idx="973">
                  <c:v>2744552.25730242</c:v>
                </c:pt>
                <c:pt idx="974">
                  <c:v>2744552.25730242</c:v>
                </c:pt>
                <c:pt idx="975">
                  <c:v>2744552.25730242</c:v>
                </c:pt>
                <c:pt idx="976">
                  <c:v>2744552.25730242</c:v>
                </c:pt>
                <c:pt idx="977">
                  <c:v>2744552.25730242</c:v>
                </c:pt>
                <c:pt idx="978">
                  <c:v>2744552.25730242</c:v>
                </c:pt>
                <c:pt idx="979">
                  <c:v>2744552.25730242</c:v>
                </c:pt>
                <c:pt idx="980">
                  <c:v>2744552.25730242</c:v>
                </c:pt>
                <c:pt idx="981">
                  <c:v>2744552.25730242</c:v>
                </c:pt>
                <c:pt idx="982">
                  <c:v>2744552.25730242</c:v>
                </c:pt>
                <c:pt idx="983">
                  <c:v>2744552.25730242</c:v>
                </c:pt>
                <c:pt idx="984">
                  <c:v>2744552.25730242</c:v>
                </c:pt>
                <c:pt idx="985">
                  <c:v>2744552.25730242</c:v>
                </c:pt>
                <c:pt idx="986">
                  <c:v>2744552.25730242</c:v>
                </c:pt>
                <c:pt idx="987">
                  <c:v>2744552.25730242</c:v>
                </c:pt>
                <c:pt idx="988">
                  <c:v>2744552.25730242</c:v>
                </c:pt>
                <c:pt idx="989">
                  <c:v>2744552.25730242</c:v>
                </c:pt>
                <c:pt idx="990">
                  <c:v>2744552.25730242</c:v>
                </c:pt>
                <c:pt idx="991">
                  <c:v>2744552.25730242</c:v>
                </c:pt>
                <c:pt idx="992">
                  <c:v>2744552.25730242</c:v>
                </c:pt>
                <c:pt idx="993">
                  <c:v>2744552.25730242</c:v>
                </c:pt>
                <c:pt idx="994">
                  <c:v>2744552.25730242</c:v>
                </c:pt>
                <c:pt idx="995">
                  <c:v>2744552.25730242</c:v>
                </c:pt>
                <c:pt idx="996">
                  <c:v>2744552.25730242</c:v>
                </c:pt>
                <c:pt idx="997">
                  <c:v>2744552.25730242</c:v>
                </c:pt>
                <c:pt idx="998">
                  <c:v>2744552.25730242</c:v>
                </c:pt>
                <c:pt idx="999">
                  <c:v>2744552.25730242</c:v>
                </c:pt>
                <c:pt idx="1000">
                  <c:v>2744552.25730242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30.5974132889652</c:v>
                </c:pt>
                <c:pt idx="1">
                  <c:v>27.6617050166046</c:v>
                </c:pt>
                <c:pt idx="2">
                  <c:v>17.5451819590259</c:v>
                </c:pt>
                <c:pt idx="3">
                  <c:v>18.0069629712814</c:v>
                </c:pt>
                <c:pt idx="4">
                  <c:v>14.0020712017467</c:v>
                </c:pt>
                <c:pt idx="5">
                  <c:v>21.4627684700014</c:v>
                </c:pt>
                <c:pt idx="6">
                  <c:v>13.8324493210946</c:v>
                </c:pt>
                <c:pt idx="7">
                  <c:v>21.2712110380547</c:v>
                </c:pt>
                <c:pt idx="8">
                  <c:v>13.5458021122675</c:v>
                </c:pt>
                <c:pt idx="9">
                  <c:v>20.9492449596891</c:v>
                </c:pt>
                <c:pt idx="10">
                  <c:v>13.1848466037568</c:v>
                </c:pt>
                <c:pt idx="11">
                  <c:v>20.54353406101</c:v>
                </c:pt>
                <c:pt idx="12">
                  <c:v>12.7659616704847</c:v>
                </c:pt>
                <c:pt idx="13">
                  <c:v>20.0751104193747</c:v>
                </c:pt>
                <c:pt idx="14">
                  <c:v>12.2999554011096</c:v>
                </c:pt>
                <c:pt idx="15">
                  <c:v>19.5555020771999</c:v>
                </c:pt>
                <c:pt idx="16">
                  <c:v>11.7940464104605</c:v>
                </c:pt>
                <c:pt idx="17">
                  <c:v>19.0022450877489</c:v>
                </c:pt>
                <c:pt idx="18">
                  <c:v>11.2456757072547</c:v>
                </c:pt>
                <c:pt idx="19">
                  <c:v>18.4064234942654</c:v>
                </c:pt>
                <c:pt idx="20">
                  <c:v>10.6472977576176</c:v>
                </c:pt>
                <c:pt idx="21">
                  <c:v>17.7566998182665</c:v>
                </c:pt>
                <c:pt idx="22">
                  <c:v>10.0045968508794</c:v>
                </c:pt>
                <c:pt idx="23">
                  <c:v>17.0744965572662</c:v>
                </c:pt>
                <c:pt idx="24">
                  <c:v>9.31223546228679</c:v>
                </c:pt>
                <c:pt idx="25">
                  <c:v>16.3666933268238</c:v>
                </c:pt>
                <c:pt idx="26">
                  <c:v>8.55531482821903</c:v>
                </c:pt>
                <c:pt idx="27">
                  <c:v>15.6199876557763</c:v>
                </c:pt>
                <c:pt idx="28">
                  <c:v>7.73322596372325</c:v>
                </c:pt>
                <c:pt idx="29">
                  <c:v>14.8451340384787</c:v>
                </c:pt>
                <c:pt idx="30">
                  <c:v>8.35593530730774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16.7520125435758</c:v>
                </c:pt>
                <c:pt idx="1">
                  <c:v>16.7470602916817</c:v>
                </c:pt>
                <c:pt idx="2">
                  <c:v>12.3163918751726</c:v>
                </c:pt>
                <c:pt idx="3">
                  <c:v>12.7969772882203</c:v>
                </c:pt>
                <c:pt idx="4">
                  <c:v>4.95070776032751</c:v>
                </c:pt>
                <c:pt idx="5">
                  <c:v>8.1905265039272</c:v>
                </c:pt>
                <c:pt idx="6">
                  <c:v>4.74308414225063</c:v>
                </c:pt>
                <c:pt idx="7">
                  <c:v>7.92337036644848</c:v>
                </c:pt>
                <c:pt idx="8">
                  <c:v>4.57424539815252</c:v>
                </c:pt>
                <c:pt idx="9">
                  <c:v>7.70359828651117</c:v>
                </c:pt>
                <c:pt idx="10">
                  <c:v>4.42609231669455</c:v>
                </c:pt>
                <c:pt idx="11">
                  <c:v>7.51027264784443</c:v>
                </c:pt>
                <c:pt idx="12">
                  <c:v>4.29110618526128</c:v>
                </c:pt>
                <c:pt idx="13">
                  <c:v>7.33371760772394</c:v>
                </c:pt>
                <c:pt idx="14">
                  <c:v>4.16434444418692</c:v>
                </c:pt>
                <c:pt idx="15">
                  <c:v>7.16847499086439</c:v>
                </c:pt>
                <c:pt idx="16">
                  <c:v>4.04230883745708</c:v>
                </c:pt>
                <c:pt idx="17">
                  <c:v>7.00751632577541</c:v>
                </c:pt>
                <c:pt idx="18">
                  <c:v>3.92469009856028</c:v>
                </c:pt>
                <c:pt idx="19">
                  <c:v>6.85289175328888</c:v>
                </c:pt>
                <c:pt idx="20">
                  <c:v>3.81289994936098</c:v>
                </c:pt>
                <c:pt idx="21">
                  <c:v>6.70768537775595</c:v>
                </c:pt>
                <c:pt idx="22">
                  <c:v>3.70410996159415</c:v>
                </c:pt>
                <c:pt idx="23">
                  <c:v>6.56386994552366</c:v>
                </c:pt>
                <c:pt idx="24">
                  <c:v>3.59906806483396</c:v>
                </c:pt>
                <c:pt idx="25">
                  <c:v>6.4181426248723</c:v>
                </c:pt>
                <c:pt idx="26">
                  <c:v>3.50224967218673</c:v>
                </c:pt>
                <c:pt idx="27">
                  <c:v>6.27422373926895</c:v>
                </c:pt>
                <c:pt idx="28">
                  <c:v>3.40882406898856</c:v>
                </c:pt>
                <c:pt idx="29">
                  <c:v>6.12172419202837</c:v>
                </c:pt>
                <c:pt idx="30">
                  <c:v>8.58132224694738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  <c:pt idx="5">
                  <c:v>Linea 445</c:v>
                </c:pt>
                <c:pt idx="6">
                  <c:v>Linea 446</c:v>
                </c:pt>
                <c:pt idx="7">
                  <c:v>Linea 447</c:v>
                </c:pt>
                <c:pt idx="8">
                  <c:v>Linea 448</c:v>
                </c:pt>
                <c:pt idx="9">
                  <c:v>Linea 449</c:v>
                </c:pt>
                <c:pt idx="10">
                  <c:v>Linea 450</c:v>
                </c:pt>
                <c:pt idx="11">
                  <c:v>Linea 451</c:v>
                </c:pt>
                <c:pt idx="12">
                  <c:v>Linea 452</c:v>
                </c:pt>
                <c:pt idx="13">
                  <c:v>Linea 453</c:v>
                </c:pt>
                <c:pt idx="14">
                  <c:v>Linea 454</c:v>
                </c:pt>
                <c:pt idx="15">
                  <c:v>Linea 455</c:v>
                </c:pt>
                <c:pt idx="16">
                  <c:v>Linea 456</c:v>
                </c:pt>
                <c:pt idx="17">
                  <c:v>Linea 457</c:v>
                </c:pt>
                <c:pt idx="18">
                  <c:v>Linea 458</c:v>
                </c:pt>
                <c:pt idx="19">
                  <c:v>Linea 459</c:v>
                </c:pt>
                <c:pt idx="20">
                  <c:v>Linea 460</c:v>
                </c:pt>
                <c:pt idx="21">
                  <c:v>Linea 461</c:v>
                </c:pt>
                <c:pt idx="22">
                  <c:v>Linea 462</c:v>
                </c:pt>
                <c:pt idx="23">
                  <c:v>Linea 463</c:v>
                </c:pt>
                <c:pt idx="24">
                  <c:v>Linea 464</c:v>
                </c:pt>
                <c:pt idx="25">
                  <c:v>Linea 465</c:v>
                </c:pt>
                <c:pt idx="26">
                  <c:v>Linea 466</c:v>
                </c:pt>
                <c:pt idx="27">
                  <c:v>Linea 467</c:v>
                </c:pt>
                <c:pt idx="28">
                  <c:v>Linea 468</c:v>
                </c:pt>
                <c:pt idx="29">
                  <c:v>Linea 469</c:v>
                </c:pt>
                <c:pt idx="30">
                  <c:v>Linea 470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0.467431640500931</c:v>
                </c:pt>
                <c:pt idx="1">
                  <c:v>0.525167114324698</c:v>
                </c:pt>
                <c:pt idx="2">
                  <c:v>0.65388261209505</c:v>
                </c:pt>
                <c:pt idx="3">
                  <c:v>0.625677698856198</c:v>
                </c:pt>
                <c:pt idx="4">
                  <c:v>0.48020051853219</c:v>
                </c:pt>
                <c:pt idx="5">
                  <c:v>0.423717493137641</c:v>
                </c:pt>
                <c:pt idx="6">
                  <c:v>0.432087620021117</c:v>
                </c:pt>
                <c:pt idx="7">
                  <c:v>0.394019309049695</c:v>
                </c:pt>
                <c:pt idx="8">
                  <c:v>0.396225425154373</c:v>
                </c:pt>
                <c:pt idx="9">
                  <c:v>0.371858047175994</c:v>
                </c:pt>
                <c:pt idx="10">
                  <c:v>0.368291596439376</c:v>
                </c:pt>
                <c:pt idx="11">
                  <c:v>0.354854780001735</c:v>
                </c:pt>
                <c:pt idx="12">
                  <c:v>0.346115620538276</c:v>
                </c:pt>
                <c:pt idx="13">
                  <c:v>0.341791305541056</c:v>
                </c:pt>
                <c:pt idx="14">
                  <c:v>0.328511262253473</c:v>
                </c:pt>
                <c:pt idx="15">
                  <c:v>0.332016828027521</c:v>
                </c:pt>
                <c:pt idx="16">
                  <c:v>0.314875536082648</c:v>
                </c:pt>
                <c:pt idx="17">
                  <c:v>0.325210353470853</c:v>
                </c:pt>
                <c:pt idx="18">
                  <c:v>0.30504054022691</c:v>
                </c:pt>
                <c:pt idx="19">
                  <c:v>0.321317263298552</c:v>
                </c:pt>
                <c:pt idx="20">
                  <c:v>0.299212047973988</c:v>
                </c:pt>
                <c:pt idx="21">
                  <c:v>0.320486418620035</c:v>
                </c:pt>
                <c:pt idx="22">
                  <c:v>0.298005936347365</c:v>
                </c:pt>
                <c:pt idx="23">
                  <c:v>0.32307571966862</c:v>
                </c:pt>
                <c:pt idx="24">
                  <c:v>0.302686664061147</c:v>
                </c:pt>
                <c:pt idx="25">
                  <c:v>0.329734965429989</c:v>
                </c:pt>
                <c:pt idx="26">
                  <c:v>0.315557745841195</c:v>
                </c:pt>
                <c:pt idx="27">
                  <c:v>0.341500757954587</c:v>
                </c:pt>
                <c:pt idx="28">
                  <c:v>0.341404350870618</c:v>
                </c:pt>
                <c:pt idx="29">
                  <c:v>0.361674198963649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704.607101173746</c:v>
                </c:pt>
                <c:pt idx="1">
                  <c:v>2429.0659646174</c:v>
                </c:pt>
                <c:pt idx="2">
                  <c:v>2332.826105119</c:v>
                </c:pt>
                <c:pt idx="3">
                  <c:v>2262.60128420577</c:v>
                </c:pt>
                <c:pt idx="4">
                  <c:v>2214.41589283551</c:v>
                </c:pt>
                <c:pt idx="5">
                  <c:v>2167.71305708641</c:v>
                </c:pt>
                <c:pt idx="6">
                  <c:v>2150.96849417987</c:v>
                </c:pt>
                <c:pt idx="7">
                  <c:v>2120.20183773103</c:v>
                </c:pt>
                <c:pt idx="8">
                  <c:v>2103.95017731119</c:v>
                </c:pt>
                <c:pt idx="9">
                  <c:v>2073.22363233439</c:v>
                </c:pt>
                <c:pt idx="10">
                  <c:v>2057.07577008484</c:v>
                </c:pt>
                <c:pt idx="11">
                  <c:v>2026.11333742208</c:v>
                </c:pt>
                <c:pt idx="12">
                  <c:v>2009.92033898481</c:v>
                </c:pt>
                <c:pt idx="13">
                  <c:v>1978.62386999628</c:v>
                </c:pt>
                <c:pt idx="14">
                  <c:v>1962.31919511385</c:v>
                </c:pt>
                <c:pt idx="15">
                  <c:v>1930.65255216215</c:v>
                </c:pt>
                <c:pt idx="16">
                  <c:v>1914.20360575078</c:v>
                </c:pt>
                <c:pt idx="17">
                  <c:v>1882.15513875709</c:v>
                </c:pt>
                <c:pt idx="18">
                  <c:v>1865.54477380717</c:v>
                </c:pt>
                <c:pt idx="19">
                  <c:v>1833.1126694317</c:v>
                </c:pt>
                <c:pt idx="20">
                  <c:v>1816.33104459919</c:v>
                </c:pt>
                <c:pt idx="21">
                  <c:v>1783.51685838262</c:v>
                </c:pt>
                <c:pt idx="22">
                  <c:v>1766.55746082025</c:v>
                </c:pt>
                <c:pt idx="23">
                  <c:v>1733.36298593307</c:v>
                </c:pt>
                <c:pt idx="24">
                  <c:v>1716.22051255683</c:v>
                </c:pt>
                <c:pt idx="25">
                  <c:v>1682.64612666068</c:v>
                </c:pt>
                <c:pt idx="26">
                  <c:v>1665.31525301818</c:v>
                </c:pt>
                <c:pt idx="27">
                  <c:v>1631.35894538722</c:v>
                </c:pt>
                <c:pt idx="28">
                  <c:v>1613.83353182094</c:v>
                </c:pt>
                <c:pt idx="29">
                  <c:v>1579.49023399619</c:v>
                </c:pt>
                <c:pt idx="30">
                  <c:v>1561.31928766349</c:v>
                </c:pt>
                <c:pt idx="31">
                  <c:v>1525.69442865871</c:v>
                </c:pt>
                <c:pt idx="32">
                  <c:v>1471.03326270427</c:v>
                </c:pt>
                <c:pt idx="33">
                  <c:v>1386.86431482256</c:v>
                </c:pt>
                <c:pt idx="34">
                  <c:v>1344.65704270303</c:v>
                </c:pt>
                <c:pt idx="35">
                  <c:v>1312.48619223483</c:v>
                </c:pt>
                <c:pt idx="36">
                  <c:v>1286.50404845352</c:v>
                </c:pt>
                <c:pt idx="37">
                  <c:v>1285.81573717717</c:v>
                </c:pt>
                <c:pt idx="38">
                  <c:v>1259.59132996317</c:v>
                </c:pt>
                <c:pt idx="39">
                  <c:v>1246.69779819153</c:v>
                </c:pt>
                <c:pt idx="40">
                  <c:v>1248.1399196305</c:v>
                </c:pt>
                <c:pt idx="41">
                  <c:v>1233.20175531844</c:v>
                </c:pt>
                <c:pt idx="42">
                  <c:v>1234.69455476212</c:v>
                </c:pt>
                <c:pt idx="43">
                  <c:v>1220.36823945038</c:v>
                </c:pt>
                <c:pt idx="44">
                  <c:v>1221.88389226953</c:v>
                </c:pt>
                <c:pt idx="45">
                  <c:v>1207.9337830329</c:v>
                </c:pt>
                <c:pt idx="46">
                  <c:v>1209.45596852794</c:v>
                </c:pt>
                <c:pt idx="47">
                  <c:v>1195.75777594575</c:v>
                </c:pt>
                <c:pt idx="48">
                  <c:v>1197.27604029564</c:v>
                </c:pt>
                <c:pt idx="49">
                  <c:v>1183.75802478494</c:v>
                </c:pt>
                <c:pt idx="50">
                  <c:v>1185.26406144252</c:v>
                </c:pt>
                <c:pt idx="51">
                  <c:v>1171.91888548252</c:v>
                </c:pt>
                <c:pt idx="52">
                  <c:v>1173.40746900481</c:v>
                </c:pt>
                <c:pt idx="53">
                  <c:v>1160.21248829502</c:v>
                </c:pt>
                <c:pt idx="54">
                  <c:v>1161.68084723606</c:v>
                </c:pt>
                <c:pt idx="55">
                  <c:v>1148.58489255813</c:v>
                </c:pt>
                <c:pt idx="56">
                  <c:v>1150.02945962808</c:v>
                </c:pt>
                <c:pt idx="57">
                  <c:v>1137.05576872883</c:v>
                </c:pt>
                <c:pt idx="58">
                  <c:v>1138.47313640414</c:v>
                </c:pt>
                <c:pt idx="59">
                  <c:v>1125.67799293263</c:v>
                </c:pt>
                <c:pt idx="60">
                  <c:v>1127.06641796659</c:v>
                </c:pt>
                <c:pt idx="61">
                  <c:v>1114.47879691617</c:v>
                </c:pt>
                <c:pt idx="62">
                  <c:v>1115.87277898691</c:v>
                </c:pt>
                <c:pt idx="63">
                  <c:v>1103.67543518042</c:v>
                </c:pt>
                <c:pt idx="64">
                  <c:v>1098.63749370565</c:v>
                </c:pt>
                <c:pt idx="65">
                  <c:v>1067.12456848719</c:v>
                </c:pt>
                <c:pt idx="66">
                  <c:v>1048.90918262756</c:v>
                </c:pt>
                <c:pt idx="67">
                  <c:v>1036.5133330863</c:v>
                </c:pt>
                <c:pt idx="68">
                  <c:v>1024.64034240409</c:v>
                </c:pt>
                <c:pt idx="69">
                  <c:v>1018.35073645539</c:v>
                </c:pt>
                <c:pt idx="70">
                  <c:v>1019.30288240068</c:v>
                </c:pt>
                <c:pt idx="71">
                  <c:v>1005.78809046427</c:v>
                </c:pt>
                <c:pt idx="72">
                  <c:v>1000.81660287724</c:v>
                </c:pt>
                <c:pt idx="73">
                  <c:v>1001.21847323721</c:v>
                </c:pt>
                <c:pt idx="74">
                  <c:v>992.140275663664</c:v>
                </c:pt>
                <c:pt idx="75">
                  <c:v>992.484463660909</c:v>
                </c:pt>
                <c:pt idx="76">
                  <c:v>983.548311399464</c:v>
                </c:pt>
                <c:pt idx="77">
                  <c:v>983.845731723255</c:v>
                </c:pt>
                <c:pt idx="78">
                  <c:v>974.994080004145</c:v>
                </c:pt>
                <c:pt idx="79">
                  <c:v>975.252315728806</c:v>
                </c:pt>
                <c:pt idx="80">
                  <c:v>966.493319043352</c:v>
                </c:pt>
                <c:pt idx="81">
                  <c:v>964.419248944905</c:v>
                </c:pt>
                <c:pt idx="82">
                  <c:v>964.626380547544</c:v>
                </c:pt>
                <c:pt idx="83">
                  <c:v>956.321531142082</c:v>
                </c:pt>
                <c:pt idx="84">
                  <c:v>956.490797464719</c:v>
                </c:pt>
                <c:pt idx="85">
                  <c:v>948.114732473752</c:v>
                </c:pt>
                <c:pt idx="86">
                  <c:v>940.219189000639</c:v>
                </c:pt>
                <c:pt idx="87">
                  <c:v>940.365275405187</c:v>
                </c:pt>
                <c:pt idx="88">
                  <c:v>932.485312673679</c:v>
                </c:pt>
                <c:pt idx="89">
                  <c:v>932.608675112401</c:v>
                </c:pt>
                <c:pt idx="90">
                  <c:v>925.079369148502</c:v>
                </c:pt>
                <c:pt idx="91">
                  <c:v>925.182375348868</c:v>
                </c:pt>
                <c:pt idx="92">
                  <c:v>918.061892758605</c:v>
                </c:pt>
                <c:pt idx="93">
                  <c:v>918.146904480144</c:v>
                </c:pt>
                <c:pt idx="94">
                  <c:v>911.476770361907</c:v>
                </c:pt>
                <c:pt idx="95">
                  <c:v>911.570787932154</c:v>
                </c:pt>
                <c:pt idx="96">
                  <c:v>903.211025140138</c:v>
                </c:pt>
                <c:pt idx="97">
                  <c:v>890.91845057727</c:v>
                </c:pt>
                <c:pt idx="98">
                  <c:v>882.678092812572</c:v>
                </c:pt>
                <c:pt idx="99">
                  <c:v>876.76372222611</c:v>
                </c:pt>
                <c:pt idx="100">
                  <c:v>870.22483459948</c:v>
                </c:pt>
                <c:pt idx="101">
                  <c:v>867.252723976156</c:v>
                </c:pt>
                <c:pt idx="102">
                  <c:v>866.734709986469</c:v>
                </c:pt>
                <c:pt idx="103">
                  <c:v>858.931604414817</c:v>
                </c:pt>
                <c:pt idx="104">
                  <c:v>857.029181331131</c:v>
                </c:pt>
                <c:pt idx="105">
                  <c:v>857.541423248965</c:v>
                </c:pt>
                <c:pt idx="106">
                  <c:v>851.445338844803</c:v>
                </c:pt>
                <c:pt idx="107">
                  <c:v>850.418093111673</c:v>
                </c:pt>
                <c:pt idx="108">
                  <c:v>850.880082482519</c:v>
                </c:pt>
                <c:pt idx="109">
                  <c:v>844.810391436295</c:v>
                </c:pt>
                <c:pt idx="110">
                  <c:v>839.408494163091</c:v>
                </c:pt>
                <c:pt idx="111">
                  <c:v>838.246673220673</c:v>
                </c:pt>
                <c:pt idx="112">
                  <c:v>838.131764747814</c:v>
                </c:pt>
                <c:pt idx="113">
                  <c:v>832.763931305007</c:v>
                </c:pt>
                <c:pt idx="114">
                  <c:v>831.432132665695</c:v>
                </c:pt>
                <c:pt idx="115">
                  <c:v>831.845275438072</c:v>
                </c:pt>
                <c:pt idx="116">
                  <c:v>826.239029498566</c:v>
                </c:pt>
                <c:pt idx="117">
                  <c:v>821.355994041491</c:v>
                </c:pt>
                <c:pt idx="118">
                  <c:v>816.8561716061</c:v>
                </c:pt>
                <c:pt idx="119">
                  <c:v>815.833264082922</c:v>
                </c:pt>
                <c:pt idx="120">
                  <c:v>816.17479547946</c:v>
                </c:pt>
                <c:pt idx="121">
                  <c:v>811.496011629976</c:v>
                </c:pt>
                <c:pt idx="122">
                  <c:v>807.564190470726</c:v>
                </c:pt>
                <c:pt idx="123">
                  <c:v>806.78371935617</c:v>
                </c:pt>
                <c:pt idx="124">
                  <c:v>807.080746355354</c:v>
                </c:pt>
                <c:pt idx="125">
                  <c:v>803.254412207215</c:v>
                </c:pt>
                <c:pt idx="126">
                  <c:v>800.181091254544</c:v>
                </c:pt>
                <c:pt idx="127">
                  <c:v>800.547191873041</c:v>
                </c:pt>
                <c:pt idx="128">
                  <c:v>796.773836561043</c:v>
                </c:pt>
                <c:pt idx="129">
                  <c:v>790.123612459919</c:v>
                </c:pt>
                <c:pt idx="130">
                  <c:v>785.40596067436</c:v>
                </c:pt>
                <c:pt idx="131">
                  <c:v>782.200250703184</c:v>
                </c:pt>
                <c:pt idx="132">
                  <c:v>778.652391706412</c:v>
                </c:pt>
                <c:pt idx="133">
                  <c:v>776.813910620879</c:v>
                </c:pt>
                <c:pt idx="134">
                  <c:v>776.687227316708</c:v>
                </c:pt>
                <c:pt idx="135">
                  <c:v>772.466251367353</c:v>
                </c:pt>
                <c:pt idx="136">
                  <c:v>770.29161284714</c:v>
                </c:pt>
                <c:pt idx="137">
                  <c:v>770.338760714599</c:v>
                </c:pt>
                <c:pt idx="138">
                  <c:v>768.379725707166</c:v>
                </c:pt>
                <c:pt idx="139">
                  <c:v>768.506556921955</c:v>
                </c:pt>
                <c:pt idx="140">
                  <c:v>765.614089917944</c:v>
                </c:pt>
                <c:pt idx="141">
                  <c:v>762.186668214716</c:v>
                </c:pt>
                <c:pt idx="142">
                  <c:v>758.806257359422</c:v>
                </c:pt>
                <c:pt idx="143">
                  <c:v>756.968866185987</c:v>
                </c:pt>
                <c:pt idx="144">
                  <c:v>757.056999836273</c:v>
                </c:pt>
                <c:pt idx="145">
                  <c:v>753.879406160237</c:v>
                </c:pt>
                <c:pt idx="146">
                  <c:v>752.245652155725</c:v>
                </c:pt>
                <c:pt idx="147">
                  <c:v>752.356657317506</c:v>
                </c:pt>
                <c:pt idx="148">
                  <c:v>751.301933403438</c:v>
                </c:pt>
                <c:pt idx="149">
                  <c:v>751.271379786194</c:v>
                </c:pt>
                <c:pt idx="150">
                  <c:v>747.200164342041</c:v>
                </c:pt>
                <c:pt idx="151">
                  <c:v>744.728726943341</c:v>
                </c:pt>
                <c:pt idx="152">
                  <c:v>743.877001026156</c:v>
                </c:pt>
                <c:pt idx="153">
                  <c:v>743.846509038325</c:v>
                </c:pt>
                <c:pt idx="154">
                  <c:v>740.500057085295</c:v>
                </c:pt>
                <c:pt idx="155">
                  <c:v>738.989362340073</c:v>
                </c:pt>
                <c:pt idx="156">
                  <c:v>738.936427118961</c:v>
                </c:pt>
                <c:pt idx="157">
                  <c:v>737.989543225972</c:v>
                </c:pt>
                <c:pt idx="158">
                  <c:v>737.955409417856</c:v>
                </c:pt>
                <c:pt idx="159">
                  <c:v>735.759479007037</c:v>
                </c:pt>
                <c:pt idx="160">
                  <c:v>733.934412194989</c:v>
                </c:pt>
                <c:pt idx="161">
                  <c:v>734.052553102648</c:v>
                </c:pt>
                <c:pt idx="162">
                  <c:v>729.779550193773</c:v>
                </c:pt>
                <c:pt idx="163">
                  <c:v>727.549259484376</c:v>
                </c:pt>
                <c:pt idx="164">
                  <c:v>725.098953357441</c:v>
                </c:pt>
                <c:pt idx="165">
                  <c:v>723.954569518983</c:v>
                </c:pt>
                <c:pt idx="166">
                  <c:v>723.952458936974</c:v>
                </c:pt>
                <c:pt idx="167">
                  <c:v>720.940218575029</c:v>
                </c:pt>
                <c:pt idx="168">
                  <c:v>719.498139192423</c:v>
                </c:pt>
                <c:pt idx="169">
                  <c:v>719.60391795417</c:v>
                </c:pt>
                <c:pt idx="170">
                  <c:v>718.174482811764</c:v>
                </c:pt>
                <c:pt idx="171">
                  <c:v>718.267441171208</c:v>
                </c:pt>
                <c:pt idx="172">
                  <c:v>716.188792868218</c:v>
                </c:pt>
                <c:pt idx="173">
                  <c:v>713.756107314689</c:v>
                </c:pt>
                <c:pt idx="174">
                  <c:v>711.428806173532</c:v>
                </c:pt>
                <c:pt idx="175">
                  <c:v>710.341204083638</c:v>
                </c:pt>
                <c:pt idx="176">
                  <c:v>710.399693267579</c:v>
                </c:pt>
                <c:pt idx="177">
                  <c:v>708.165100707193</c:v>
                </c:pt>
                <c:pt idx="178">
                  <c:v>707.251224852235</c:v>
                </c:pt>
                <c:pt idx="179">
                  <c:v>707.301754246531</c:v>
                </c:pt>
                <c:pt idx="180">
                  <c:v>705.656203497442</c:v>
                </c:pt>
                <c:pt idx="181">
                  <c:v>705.016329914385</c:v>
                </c:pt>
                <c:pt idx="182">
                  <c:v>705.028140285301</c:v>
                </c:pt>
                <c:pt idx="183">
                  <c:v>702.279410176358</c:v>
                </c:pt>
                <c:pt idx="184">
                  <c:v>701.015918929027</c:v>
                </c:pt>
                <c:pt idx="185">
                  <c:v>701.022295778693</c:v>
                </c:pt>
                <c:pt idx="186">
                  <c:v>699.035866649535</c:v>
                </c:pt>
                <c:pt idx="187">
                  <c:v>698.432350291174</c:v>
                </c:pt>
                <c:pt idx="188">
                  <c:v>698.394503978913</c:v>
                </c:pt>
                <c:pt idx="189">
                  <c:v>697.680219325487</c:v>
                </c:pt>
                <c:pt idx="190">
                  <c:v>697.666920215511</c:v>
                </c:pt>
                <c:pt idx="191">
                  <c:v>696.338672695131</c:v>
                </c:pt>
                <c:pt idx="192">
                  <c:v>695.18326274939</c:v>
                </c:pt>
                <c:pt idx="193">
                  <c:v>695.214727617855</c:v>
                </c:pt>
                <c:pt idx="194">
                  <c:v>692.562347936595</c:v>
                </c:pt>
                <c:pt idx="195">
                  <c:v>691.201655571012</c:v>
                </c:pt>
                <c:pt idx="196">
                  <c:v>689.651312741872</c:v>
                </c:pt>
                <c:pt idx="197">
                  <c:v>688.8067282608</c:v>
                </c:pt>
                <c:pt idx="198">
                  <c:v>688.903701140188</c:v>
                </c:pt>
                <c:pt idx="199">
                  <c:v>686.834117337746</c:v>
                </c:pt>
                <c:pt idx="200">
                  <c:v>685.876045991633</c:v>
                </c:pt>
                <c:pt idx="201">
                  <c:v>685.903060690324</c:v>
                </c:pt>
                <c:pt idx="202">
                  <c:v>685.037752852332</c:v>
                </c:pt>
                <c:pt idx="203">
                  <c:v>685.050562993479</c:v>
                </c:pt>
                <c:pt idx="204">
                  <c:v>683.600657188378</c:v>
                </c:pt>
                <c:pt idx="205">
                  <c:v>681.940349025084</c:v>
                </c:pt>
                <c:pt idx="206">
                  <c:v>680.248263567653</c:v>
                </c:pt>
                <c:pt idx="207">
                  <c:v>679.337824539404</c:v>
                </c:pt>
                <c:pt idx="208">
                  <c:v>679.381509600981</c:v>
                </c:pt>
                <c:pt idx="209">
                  <c:v>677.823170744963</c:v>
                </c:pt>
                <c:pt idx="210">
                  <c:v>677.1275501267</c:v>
                </c:pt>
                <c:pt idx="211">
                  <c:v>677.18160885087</c:v>
                </c:pt>
                <c:pt idx="212">
                  <c:v>676.150077504258</c:v>
                </c:pt>
                <c:pt idx="213">
                  <c:v>675.712772688464</c:v>
                </c:pt>
                <c:pt idx="214">
                  <c:v>675.748286474235</c:v>
                </c:pt>
                <c:pt idx="215">
                  <c:v>673.817909200445</c:v>
                </c:pt>
                <c:pt idx="216">
                  <c:v>673.245543697325</c:v>
                </c:pt>
                <c:pt idx="217">
                  <c:v>673.268246456082</c:v>
                </c:pt>
                <c:pt idx="218">
                  <c:v>672.001310909679</c:v>
                </c:pt>
                <c:pt idx="219">
                  <c:v>671.153530325784</c:v>
                </c:pt>
                <c:pt idx="220">
                  <c:v>671.215852634824</c:v>
                </c:pt>
                <c:pt idx="221">
                  <c:v>670.990341679028</c:v>
                </c:pt>
                <c:pt idx="222">
                  <c:v>670.889111531673</c:v>
                </c:pt>
                <c:pt idx="223">
                  <c:v>670.221979197697</c:v>
                </c:pt>
                <c:pt idx="224">
                  <c:v>670.345405313576</c:v>
                </c:pt>
                <c:pt idx="225">
                  <c:v>669.886932670796</c:v>
                </c:pt>
                <c:pt idx="226">
                  <c:v>669.931108919794</c:v>
                </c:pt>
                <c:pt idx="227">
                  <c:v>668.02767041893</c:v>
                </c:pt>
                <c:pt idx="228">
                  <c:v>666.944388660538</c:v>
                </c:pt>
                <c:pt idx="229">
                  <c:v>666.521445513159</c:v>
                </c:pt>
                <c:pt idx="230">
                  <c:v>666.547429487819</c:v>
                </c:pt>
                <c:pt idx="231">
                  <c:v>665.155581855261</c:v>
                </c:pt>
                <c:pt idx="232">
                  <c:v>664.4606860076</c:v>
                </c:pt>
                <c:pt idx="233">
                  <c:v>664.51379439289</c:v>
                </c:pt>
                <c:pt idx="234">
                  <c:v>663.648479195806</c:v>
                </c:pt>
                <c:pt idx="235">
                  <c:v>663.749907915132</c:v>
                </c:pt>
                <c:pt idx="236">
                  <c:v>662.776510354417</c:v>
                </c:pt>
                <c:pt idx="237">
                  <c:v>661.657024824271</c:v>
                </c:pt>
                <c:pt idx="238">
                  <c:v>660.568897205337</c:v>
                </c:pt>
                <c:pt idx="239">
                  <c:v>660.033441002414</c:v>
                </c:pt>
                <c:pt idx="240">
                  <c:v>660.10653614698</c:v>
                </c:pt>
                <c:pt idx="241">
                  <c:v>659.019464369187</c:v>
                </c:pt>
                <c:pt idx="242">
                  <c:v>658.644410439599</c:v>
                </c:pt>
                <c:pt idx="243">
                  <c:v>658.652857832953</c:v>
                </c:pt>
                <c:pt idx="244">
                  <c:v>657.966523717736</c:v>
                </c:pt>
                <c:pt idx="245">
                  <c:v>657.971837166047</c:v>
                </c:pt>
                <c:pt idx="246">
                  <c:v>657.726421480255</c:v>
                </c:pt>
                <c:pt idx="247">
                  <c:v>657.825788365671</c:v>
                </c:pt>
                <c:pt idx="248">
                  <c:v>656.315050862501</c:v>
                </c:pt>
                <c:pt idx="249">
                  <c:v>655.36635903254</c:v>
                </c:pt>
                <c:pt idx="250">
                  <c:v>655.397493393398</c:v>
                </c:pt>
                <c:pt idx="251">
                  <c:v>655.109927404559</c:v>
                </c:pt>
                <c:pt idx="252">
                  <c:v>654.977100378828</c:v>
                </c:pt>
                <c:pt idx="253">
                  <c:v>655.116188057567</c:v>
                </c:pt>
                <c:pt idx="254">
                  <c:v>655.216063351435</c:v>
                </c:pt>
                <c:pt idx="255">
                  <c:v>655.332568270871</c:v>
                </c:pt>
                <c:pt idx="256">
                  <c:v>654.675642950681</c:v>
                </c:pt>
                <c:pt idx="257">
                  <c:v>655.307464299564</c:v>
                </c:pt>
                <c:pt idx="258">
                  <c:v>654.439699073587</c:v>
                </c:pt>
                <c:pt idx="259">
                  <c:v>654.409678692288</c:v>
                </c:pt>
                <c:pt idx="260">
                  <c:v>653.583471452222</c:v>
                </c:pt>
                <c:pt idx="261">
                  <c:v>653.261029739632</c:v>
                </c:pt>
                <c:pt idx="262">
                  <c:v>653.32332985264</c:v>
                </c:pt>
                <c:pt idx="263">
                  <c:v>652.839984250977</c:v>
                </c:pt>
                <c:pt idx="264">
                  <c:v>652.919231077109</c:v>
                </c:pt>
                <c:pt idx="265">
                  <c:v>652.144840494899</c:v>
                </c:pt>
                <c:pt idx="266">
                  <c:v>652.132553788695</c:v>
                </c:pt>
                <c:pt idx="267">
                  <c:v>652.113338401304</c:v>
                </c:pt>
                <c:pt idx="268">
                  <c:v>651.673120219371</c:v>
                </c:pt>
                <c:pt idx="269">
                  <c:v>651.678160963069</c:v>
                </c:pt>
                <c:pt idx="270">
                  <c:v>650.9829789986</c:v>
                </c:pt>
                <c:pt idx="271">
                  <c:v>650.698851864899</c:v>
                </c:pt>
                <c:pt idx="272">
                  <c:v>650.682131717554</c:v>
                </c:pt>
                <c:pt idx="273">
                  <c:v>650.213859500582</c:v>
                </c:pt>
                <c:pt idx="274">
                  <c:v>649.970691232603</c:v>
                </c:pt>
                <c:pt idx="275">
                  <c:v>649.89482298185</c:v>
                </c:pt>
                <c:pt idx="276">
                  <c:v>649.741905753112</c:v>
                </c:pt>
                <c:pt idx="277">
                  <c:v>649.666142771448</c:v>
                </c:pt>
                <c:pt idx="278">
                  <c:v>649.326819786808</c:v>
                </c:pt>
                <c:pt idx="279">
                  <c:v>649.250155404343</c:v>
                </c:pt>
                <c:pt idx="280">
                  <c:v>649.145625509184</c:v>
                </c:pt>
                <c:pt idx="281">
                  <c:v>648.849349621075</c:v>
                </c:pt>
                <c:pt idx="282">
                  <c:v>648.691657868145</c:v>
                </c:pt>
                <c:pt idx="283">
                  <c:v>648.484306496257</c:v>
                </c:pt>
                <c:pt idx="284">
                  <c:v>648.563598619122</c:v>
                </c:pt>
                <c:pt idx="285">
                  <c:v>648.396087629189</c:v>
                </c:pt>
                <c:pt idx="286">
                  <c:v>648.508264547026</c:v>
                </c:pt>
                <c:pt idx="287">
                  <c:v>648.045097274327</c:v>
                </c:pt>
                <c:pt idx="288">
                  <c:v>648.887848535525</c:v>
                </c:pt>
                <c:pt idx="289">
                  <c:v>648.51485679401</c:v>
                </c:pt>
                <c:pt idx="290">
                  <c:v>648.673761603514</c:v>
                </c:pt>
                <c:pt idx="291">
                  <c:v>649.12837949504</c:v>
                </c:pt>
                <c:pt idx="292">
                  <c:v>648.532323980633</c:v>
                </c:pt>
                <c:pt idx="293">
                  <c:v>648.600753216013</c:v>
                </c:pt>
                <c:pt idx="294">
                  <c:v>648.608544597663</c:v>
                </c:pt>
                <c:pt idx="295">
                  <c:v>648.516872392315</c:v>
                </c:pt>
                <c:pt idx="296">
                  <c:v>648.593840029331</c:v>
                </c:pt>
                <c:pt idx="297">
                  <c:v>648.795594201742</c:v>
                </c:pt>
                <c:pt idx="298">
                  <c:v>648.619024181341</c:v>
                </c:pt>
                <c:pt idx="299">
                  <c:v>648.244883741865</c:v>
                </c:pt>
                <c:pt idx="300">
                  <c:v>648.264449707264</c:v>
                </c:pt>
                <c:pt idx="301">
                  <c:v>648.438351534942</c:v>
                </c:pt>
                <c:pt idx="302">
                  <c:v>648.206984009667</c:v>
                </c:pt>
                <c:pt idx="303">
                  <c:v>648.63829653633</c:v>
                </c:pt>
                <c:pt idx="304">
                  <c:v>648.274706664104</c:v>
                </c:pt>
                <c:pt idx="305">
                  <c:v>648.32804836216</c:v>
                </c:pt>
                <c:pt idx="306">
                  <c:v>648.356461477508</c:v>
                </c:pt>
                <c:pt idx="307">
                  <c:v>648.565762901129</c:v>
                </c:pt>
                <c:pt idx="308">
                  <c:v>648.388523869268</c:v>
                </c:pt>
                <c:pt idx="309">
                  <c:v>648.206945160537</c:v>
                </c:pt>
                <c:pt idx="310">
                  <c:v>648.459982611254</c:v>
                </c:pt>
                <c:pt idx="311">
                  <c:v>648.232342643361</c:v>
                </c:pt>
                <c:pt idx="312">
                  <c:v>648.422132049322</c:v>
                </c:pt>
                <c:pt idx="313">
                  <c:v>648.218990177061</c:v>
                </c:pt>
                <c:pt idx="314">
                  <c:v>648.632263817112</c:v>
                </c:pt>
                <c:pt idx="315">
                  <c:v>647.474445103325</c:v>
                </c:pt>
                <c:pt idx="316">
                  <c:v>647.920609393958</c:v>
                </c:pt>
                <c:pt idx="317">
                  <c:v>647.727138772543</c:v>
                </c:pt>
                <c:pt idx="318">
                  <c:v>648.051835955606</c:v>
                </c:pt>
                <c:pt idx="319">
                  <c:v>648.437004200354</c:v>
                </c:pt>
                <c:pt idx="320">
                  <c:v>648.141340263689</c:v>
                </c:pt>
                <c:pt idx="321">
                  <c:v>648.9186148999</c:v>
                </c:pt>
                <c:pt idx="322">
                  <c:v>648.375656444425</c:v>
                </c:pt>
                <c:pt idx="323">
                  <c:v>648.11196135046</c:v>
                </c:pt>
                <c:pt idx="324">
                  <c:v>648.247562391795</c:v>
                </c:pt>
                <c:pt idx="325">
                  <c:v>648.179488063533</c:v>
                </c:pt>
                <c:pt idx="326">
                  <c:v>648.34098487798</c:v>
                </c:pt>
                <c:pt idx="327">
                  <c:v>648.820054026891</c:v>
                </c:pt>
                <c:pt idx="328">
                  <c:v>648.438858765965</c:v>
                </c:pt>
                <c:pt idx="329">
                  <c:v>648.470173306693</c:v>
                </c:pt>
                <c:pt idx="330">
                  <c:v>648.566756872015</c:v>
                </c:pt>
                <c:pt idx="331">
                  <c:v>648.62719723526</c:v>
                </c:pt>
                <c:pt idx="332">
                  <c:v>648.75656307454</c:v>
                </c:pt>
                <c:pt idx="333">
                  <c:v>648.582721374271</c:v>
                </c:pt>
                <c:pt idx="334">
                  <c:v>648.620665059759</c:v>
                </c:pt>
                <c:pt idx="335">
                  <c:v>648.465606444884</c:v>
                </c:pt>
                <c:pt idx="336">
                  <c:v>648.446480716274</c:v>
                </c:pt>
                <c:pt idx="337">
                  <c:v>648.646961729309</c:v>
                </c:pt>
                <c:pt idx="338">
                  <c:v>648.374569486394</c:v>
                </c:pt>
                <c:pt idx="339">
                  <c:v>648.398606826317</c:v>
                </c:pt>
                <c:pt idx="340">
                  <c:v>648.248045068356</c:v>
                </c:pt>
                <c:pt idx="341">
                  <c:v>648.395857231905</c:v>
                </c:pt>
                <c:pt idx="342">
                  <c:v>648.393083599023</c:v>
                </c:pt>
                <c:pt idx="343">
                  <c:v>648.484774522624</c:v>
                </c:pt>
                <c:pt idx="344">
                  <c:v>648.261099053121</c:v>
                </c:pt>
                <c:pt idx="345">
                  <c:v>648.36033015193</c:v>
                </c:pt>
                <c:pt idx="346">
                  <c:v>648.25978840585</c:v>
                </c:pt>
                <c:pt idx="347">
                  <c:v>648.383563909786</c:v>
                </c:pt>
                <c:pt idx="348">
                  <c:v>648.486327106362</c:v>
                </c:pt>
                <c:pt idx="349">
                  <c:v>648.244577435715</c:v>
                </c:pt>
                <c:pt idx="350">
                  <c:v>647.949986461434</c:v>
                </c:pt>
                <c:pt idx="351">
                  <c:v>648.338077645737</c:v>
                </c:pt>
                <c:pt idx="352">
                  <c:v>648.615712608702</c:v>
                </c:pt>
                <c:pt idx="353">
                  <c:v>648.703399980422</c:v>
                </c:pt>
                <c:pt idx="354">
                  <c:v>648.76802622556</c:v>
                </c:pt>
                <c:pt idx="355">
                  <c:v>648.836931911698</c:v>
                </c:pt>
                <c:pt idx="356">
                  <c:v>648.520652556957</c:v>
                </c:pt>
                <c:pt idx="357">
                  <c:v>648.749077414969</c:v>
                </c:pt>
                <c:pt idx="358">
                  <c:v>648.675190331567</c:v>
                </c:pt>
                <c:pt idx="359">
                  <c:v>648.815189027848</c:v>
                </c:pt>
                <c:pt idx="360">
                  <c:v>648.771572846111</c:v>
                </c:pt>
                <c:pt idx="361">
                  <c:v>648.80906867294</c:v>
                </c:pt>
                <c:pt idx="362">
                  <c:v>648.808976982994</c:v>
                </c:pt>
                <c:pt idx="363">
                  <c:v>648.661716910186</c:v>
                </c:pt>
                <c:pt idx="364">
                  <c:v>648.776344233839</c:v>
                </c:pt>
                <c:pt idx="365">
                  <c:v>648.666754587187</c:v>
                </c:pt>
                <c:pt idx="366">
                  <c:v>648.700359792449</c:v>
                </c:pt>
                <c:pt idx="367">
                  <c:v>648.728450084514</c:v>
                </c:pt>
                <c:pt idx="368">
                  <c:v>648.849750373117</c:v>
                </c:pt>
                <c:pt idx="369">
                  <c:v>648.971938999442</c:v>
                </c:pt>
                <c:pt idx="370">
                  <c:v>648.947523142894</c:v>
                </c:pt>
                <c:pt idx="371">
                  <c:v>648.69983519669</c:v>
                </c:pt>
                <c:pt idx="372">
                  <c:v>648.809736191269</c:v>
                </c:pt>
                <c:pt idx="373">
                  <c:v>648.61683962531</c:v>
                </c:pt>
                <c:pt idx="374">
                  <c:v>648.521611080866</c:v>
                </c:pt>
                <c:pt idx="375">
                  <c:v>648.734096182035</c:v>
                </c:pt>
                <c:pt idx="376">
                  <c:v>648.744488578133</c:v>
                </c:pt>
                <c:pt idx="377">
                  <c:v>648.746321632308</c:v>
                </c:pt>
                <c:pt idx="378">
                  <c:v>648.872021582046</c:v>
                </c:pt>
                <c:pt idx="379">
                  <c:v>648.674216893426</c:v>
                </c:pt>
                <c:pt idx="380">
                  <c:v>648.549823470308</c:v>
                </c:pt>
                <c:pt idx="381">
                  <c:v>648.670896595471</c:v>
                </c:pt>
                <c:pt idx="382">
                  <c:v>648.934040070509</c:v>
                </c:pt>
                <c:pt idx="383">
                  <c:v>648.715073724195</c:v>
                </c:pt>
                <c:pt idx="384">
                  <c:v>648.961732123166</c:v>
                </c:pt>
                <c:pt idx="385">
                  <c:v>648.641075245365</c:v>
                </c:pt>
                <c:pt idx="386">
                  <c:v>648.469969713597</c:v>
                </c:pt>
                <c:pt idx="387">
                  <c:v>648.773939090482</c:v>
                </c:pt>
                <c:pt idx="388">
                  <c:v>648.642717699565</c:v>
                </c:pt>
                <c:pt idx="389">
                  <c:v>648.617638060618</c:v>
                </c:pt>
                <c:pt idx="390">
                  <c:v>648.737739199402</c:v>
                </c:pt>
                <c:pt idx="391">
                  <c:v>648.612729226499</c:v>
                </c:pt>
                <c:pt idx="392">
                  <c:v>648.888033396742</c:v>
                </c:pt>
                <c:pt idx="393">
                  <c:v>648.63707598702</c:v>
                </c:pt>
                <c:pt idx="394">
                  <c:v>648.252533442776</c:v>
                </c:pt>
                <c:pt idx="395">
                  <c:v>648.137422371327</c:v>
                </c:pt>
                <c:pt idx="396">
                  <c:v>648.23282841211</c:v>
                </c:pt>
                <c:pt idx="397">
                  <c:v>648.142394763532</c:v>
                </c:pt>
                <c:pt idx="398">
                  <c:v>648.253585345312</c:v>
                </c:pt>
                <c:pt idx="399">
                  <c:v>648.291526171119</c:v>
                </c:pt>
                <c:pt idx="400">
                  <c:v>648.315664974135</c:v>
                </c:pt>
                <c:pt idx="401">
                  <c:v>648.388274398606</c:v>
                </c:pt>
                <c:pt idx="402">
                  <c:v>648.360880998815</c:v>
                </c:pt>
                <c:pt idx="403">
                  <c:v>648.412052377349</c:v>
                </c:pt>
                <c:pt idx="404">
                  <c:v>648.364966106155</c:v>
                </c:pt>
                <c:pt idx="405">
                  <c:v>648.368126294735</c:v>
                </c:pt>
                <c:pt idx="406">
                  <c:v>648.391398789899</c:v>
                </c:pt>
                <c:pt idx="407">
                  <c:v>648.440007284307</c:v>
                </c:pt>
                <c:pt idx="408">
                  <c:v>648.338412404525</c:v>
                </c:pt>
                <c:pt idx="409">
                  <c:v>648.6178839267</c:v>
                </c:pt>
                <c:pt idx="410">
                  <c:v>648.596983802369</c:v>
                </c:pt>
                <c:pt idx="411">
                  <c:v>648.637594861447</c:v>
                </c:pt>
                <c:pt idx="412">
                  <c:v>648.627795877815</c:v>
                </c:pt>
                <c:pt idx="413">
                  <c:v>648.529350777533</c:v>
                </c:pt>
                <c:pt idx="414">
                  <c:v>648.492152856367</c:v>
                </c:pt>
                <c:pt idx="415">
                  <c:v>648.428720172518</c:v>
                </c:pt>
                <c:pt idx="416">
                  <c:v>648.562564887456</c:v>
                </c:pt>
                <c:pt idx="417">
                  <c:v>648.696311085074</c:v>
                </c:pt>
                <c:pt idx="418">
                  <c:v>648.55663701172</c:v>
                </c:pt>
                <c:pt idx="419">
                  <c:v>648.632556116845</c:v>
                </c:pt>
                <c:pt idx="420">
                  <c:v>648.669138787377</c:v>
                </c:pt>
                <c:pt idx="421">
                  <c:v>648.56551375771</c:v>
                </c:pt>
                <c:pt idx="422">
                  <c:v>648.533221743563</c:v>
                </c:pt>
                <c:pt idx="423">
                  <c:v>648.59735424346</c:v>
                </c:pt>
                <c:pt idx="424">
                  <c:v>648.569801828375</c:v>
                </c:pt>
                <c:pt idx="425">
                  <c:v>648.597612207558</c:v>
                </c:pt>
                <c:pt idx="426">
                  <c:v>648.469231660034</c:v>
                </c:pt>
                <c:pt idx="427">
                  <c:v>648.552145773678</c:v>
                </c:pt>
                <c:pt idx="428">
                  <c:v>648.527870220884</c:v>
                </c:pt>
                <c:pt idx="429">
                  <c:v>648.452261612577</c:v>
                </c:pt>
                <c:pt idx="430">
                  <c:v>648.542816226978</c:v>
                </c:pt>
                <c:pt idx="431">
                  <c:v>648.525031814851</c:v>
                </c:pt>
                <c:pt idx="432">
                  <c:v>648.582300998484</c:v>
                </c:pt>
                <c:pt idx="433">
                  <c:v>648.562323518252</c:v>
                </c:pt>
                <c:pt idx="434">
                  <c:v>648.546331180919</c:v>
                </c:pt>
                <c:pt idx="435">
                  <c:v>648.607449349857</c:v>
                </c:pt>
                <c:pt idx="436">
                  <c:v>648.585113025028</c:v>
                </c:pt>
                <c:pt idx="437">
                  <c:v>648.630143216975</c:v>
                </c:pt>
                <c:pt idx="438">
                  <c:v>648.489034721638</c:v>
                </c:pt>
                <c:pt idx="439">
                  <c:v>648.413877966351</c:v>
                </c:pt>
                <c:pt idx="440">
                  <c:v>648.409038053439</c:v>
                </c:pt>
                <c:pt idx="441">
                  <c:v>648.23452285216</c:v>
                </c:pt>
                <c:pt idx="442">
                  <c:v>648.410906570993</c:v>
                </c:pt>
                <c:pt idx="443">
                  <c:v>648.468145080503</c:v>
                </c:pt>
                <c:pt idx="444">
                  <c:v>648.369524559449</c:v>
                </c:pt>
                <c:pt idx="445">
                  <c:v>648.54813594716</c:v>
                </c:pt>
                <c:pt idx="446">
                  <c:v>648.463188195382</c:v>
                </c:pt>
                <c:pt idx="447">
                  <c:v>648.495965771481</c:v>
                </c:pt>
                <c:pt idx="448">
                  <c:v>648.388651166045</c:v>
                </c:pt>
                <c:pt idx="449">
                  <c:v>648.35012179104</c:v>
                </c:pt>
                <c:pt idx="450">
                  <c:v>648.401094701166</c:v>
                </c:pt>
                <c:pt idx="451">
                  <c:v>648.315979998909</c:v>
                </c:pt>
                <c:pt idx="452">
                  <c:v>648.425338834433</c:v>
                </c:pt>
                <c:pt idx="453">
                  <c:v>648.488505231438</c:v>
                </c:pt>
                <c:pt idx="454">
                  <c:v>648.392031120039</c:v>
                </c:pt>
                <c:pt idx="455">
                  <c:v>648.477551473054</c:v>
                </c:pt>
                <c:pt idx="456">
                  <c:v>648.441217478006</c:v>
                </c:pt>
                <c:pt idx="457">
                  <c:v>648.295614384731</c:v>
                </c:pt>
                <c:pt idx="458">
                  <c:v>648.513401856258</c:v>
                </c:pt>
                <c:pt idx="459">
                  <c:v>648.496476008906</c:v>
                </c:pt>
                <c:pt idx="460">
                  <c:v>648.483213733887</c:v>
                </c:pt>
                <c:pt idx="461">
                  <c:v>648.491282554871</c:v>
                </c:pt>
                <c:pt idx="462">
                  <c:v>648.547595273467</c:v>
                </c:pt>
                <c:pt idx="463">
                  <c:v>648.454156236849</c:v>
                </c:pt>
                <c:pt idx="464">
                  <c:v>648.509309985983</c:v>
                </c:pt>
                <c:pt idx="465">
                  <c:v>648.507951918222</c:v>
                </c:pt>
                <c:pt idx="466">
                  <c:v>648.490789193892</c:v>
                </c:pt>
                <c:pt idx="467">
                  <c:v>648.494354782282</c:v>
                </c:pt>
                <c:pt idx="468">
                  <c:v>648.513903205458</c:v>
                </c:pt>
                <c:pt idx="469">
                  <c:v>648.47669840479</c:v>
                </c:pt>
                <c:pt idx="470">
                  <c:v>648.533683151797</c:v>
                </c:pt>
                <c:pt idx="471">
                  <c:v>648.451153693266</c:v>
                </c:pt>
                <c:pt idx="472">
                  <c:v>648.480777196924</c:v>
                </c:pt>
                <c:pt idx="473">
                  <c:v>648.432247458633</c:v>
                </c:pt>
                <c:pt idx="474">
                  <c:v>648.429138411239</c:v>
                </c:pt>
                <c:pt idx="475">
                  <c:v>648.475624797991</c:v>
                </c:pt>
                <c:pt idx="476">
                  <c:v>648.407713531731</c:v>
                </c:pt>
                <c:pt idx="477">
                  <c:v>648.374288002976</c:v>
                </c:pt>
                <c:pt idx="478">
                  <c:v>648.452401730443</c:v>
                </c:pt>
                <c:pt idx="479">
                  <c:v>648.431330653123</c:v>
                </c:pt>
                <c:pt idx="480">
                  <c:v>648.455134542533</c:v>
                </c:pt>
                <c:pt idx="481">
                  <c:v>648.410952455255</c:v>
                </c:pt>
                <c:pt idx="482">
                  <c:v>648.410608321222</c:v>
                </c:pt>
                <c:pt idx="483">
                  <c:v>648.417119993544</c:v>
                </c:pt>
                <c:pt idx="484">
                  <c:v>648.426382271313</c:v>
                </c:pt>
                <c:pt idx="485">
                  <c:v>648.400092291748</c:v>
                </c:pt>
                <c:pt idx="486">
                  <c:v>648.357573487657</c:v>
                </c:pt>
                <c:pt idx="487">
                  <c:v>648.400420382928</c:v>
                </c:pt>
                <c:pt idx="488">
                  <c:v>648.299839501929</c:v>
                </c:pt>
                <c:pt idx="489">
                  <c:v>648.299076254029</c:v>
                </c:pt>
                <c:pt idx="490">
                  <c:v>648.295888796052</c:v>
                </c:pt>
                <c:pt idx="491">
                  <c:v>648.293538129975</c:v>
                </c:pt>
                <c:pt idx="492">
                  <c:v>648.253200592409</c:v>
                </c:pt>
                <c:pt idx="493">
                  <c:v>648.253582206499</c:v>
                </c:pt>
                <c:pt idx="494">
                  <c:v>648.295438181817</c:v>
                </c:pt>
                <c:pt idx="495">
                  <c:v>648.311364982652</c:v>
                </c:pt>
                <c:pt idx="496">
                  <c:v>648.355227767919</c:v>
                </c:pt>
                <c:pt idx="497">
                  <c:v>648.321535312064</c:v>
                </c:pt>
                <c:pt idx="498">
                  <c:v>648.318311246183</c:v>
                </c:pt>
                <c:pt idx="499">
                  <c:v>648.30507049122</c:v>
                </c:pt>
                <c:pt idx="500">
                  <c:v>648.295215825826</c:v>
                </c:pt>
                <c:pt idx="501">
                  <c:v>648.273383083417</c:v>
                </c:pt>
                <c:pt idx="502">
                  <c:v>648.261386829246</c:v>
                </c:pt>
                <c:pt idx="503">
                  <c:v>648.293747939041</c:v>
                </c:pt>
                <c:pt idx="504">
                  <c:v>648.335944819011</c:v>
                </c:pt>
                <c:pt idx="505">
                  <c:v>648.280928882096</c:v>
                </c:pt>
                <c:pt idx="506">
                  <c:v>648.346526203048</c:v>
                </c:pt>
                <c:pt idx="507">
                  <c:v>648.295064933212</c:v>
                </c:pt>
                <c:pt idx="508">
                  <c:v>648.30818450145</c:v>
                </c:pt>
                <c:pt idx="509">
                  <c:v>648.260335113644</c:v>
                </c:pt>
                <c:pt idx="510">
                  <c:v>648.33288203934</c:v>
                </c:pt>
                <c:pt idx="511">
                  <c:v>648.288288319095</c:v>
                </c:pt>
                <c:pt idx="512">
                  <c:v>648.268337771929</c:v>
                </c:pt>
                <c:pt idx="513">
                  <c:v>648.249044814967</c:v>
                </c:pt>
                <c:pt idx="514">
                  <c:v>648.318592333681</c:v>
                </c:pt>
                <c:pt idx="515">
                  <c:v>648.251534301022</c:v>
                </c:pt>
                <c:pt idx="516">
                  <c:v>648.210609614971</c:v>
                </c:pt>
                <c:pt idx="517">
                  <c:v>648.265693861713</c:v>
                </c:pt>
                <c:pt idx="518">
                  <c:v>648.293167777975</c:v>
                </c:pt>
                <c:pt idx="519">
                  <c:v>648.221172132495</c:v>
                </c:pt>
                <c:pt idx="520">
                  <c:v>648.331483184925</c:v>
                </c:pt>
                <c:pt idx="521">
                  <c:v>648.266341593901</c:v>
                </c:pt>
                <c:pt idx="522">
                  <c:v>648.309134017406</c:v>
                </c:pt>
                <c:pt idx="523">
                  <c:v>648.296372880893</c:v>
                </c:pt>
                <c:pt idx="524">
                  <c:v>648.229356283145</c:v>
                </c:pt>
                <c:pt idx="525">
                  <c:v>648.256124249353</c:v>
                </c:pt>
                <c:pt idx="526">
                  <c:v>648.339111378599</c:v>
                </c:pt>
                <c:pt idx="527">
                  <c:v>648.351353434909</c:v>
                </c:pt>
                <c:pt idx="528">
                  <c:v>648.330428344298</c:v>
                </c:pt>
                <c:pt idx="529">
                  <c:v>648.354302889958</c:v>
                </c:pt>
                <c:pt idx="530">
                  <c:v>648.346111647333</c:v>
                </c:pt>
                <c:pt idx="531">
                  <c:v>648.336147808937</c:v>
                </c:pt>
                <c:pt idx="532">
                  <c:v>648.344120285797</c:v>
                </c:pt>
                <c:pt idx="533">
                  <c:v>648.379681615809</c:v>
                </c:pt>
                <c:pt idx="534">
                  <c:v>648.328500358201</c:v>
                </c:pt>
                <c:pt idx="535">
                  <c:v>648.342984841107</c:v>
                </c:pt>
                <c:pt idx="536">
                  <c:v>648.344018675594</c:v>
                </c:pt>
                <c:pt idx="537">
                  <c:v>648.321062554281</c:v>
                </c:pt>
                <c:pt idx="538">
                  <c:v>648.330299580662</c:v>
                </c:pt>
                <c:pt idx="539">
                  <c:v>648.365096625877</c:v>
                </c:pt>
                <c:pt idx="540">
                  <c:v>648.351561653919</c:v>
                </c:pt>
                <c:pt idx="541">
                  <c:v>648.363366121863</c:v>
                </c:pt>
                <c:pt idx="542">
                  <c:v>648.344492143735</c:v>
                </c:pt>
                <c:pt idx="543">
                  <c:v>648.370344314838</c:v>
                </c:pt>
                <c:pt idx="544">
                  <c:v>648.345447509303</c:v>
                </c:pt>
                <c:pt idx="545">
                  <c:v>648.336271261592</c:v>
                </c:pt>
                <c:pt idx="546">
                  <c:v>648.349033764403</c:v>
                </c:pt>
                <c:pt idx="547">
                  <c:v>648.357474846197</c:v>
                </c:pt>
                <c:pt idx="548">
                  <c:v>648.39682370778</c:v>
                </c:pt>
                <c:pt idx="549">
                  <c:v>648.391866060843</c:v>
                </c:pt>
                <c:pt idx="550">
                  <c:v>648.431482081016</c:v>
                </c:pt>
                <c:pt idx="551">
                  <c:v>648.448108594481</c:v>
                </c:pt>
                <c:pt idx="552">
                  <c:v>648.430217455082</c:v>
                </c:pt>
                <c:pt idx="553">
                  <c:v>648.426574948333</c:v>
                </c:pt>
                <c:pt idx="554">
                  <c:v>648.439074343782</c:v>
                </c:pt>
                <c:pt idx="555">
                  <c:v>648.417128337951</c:v>
                </c:pt>
                <c:pt idx="556">
                  <c:v>648.447696578456</c:v>
                </c:pt>
                <c:pt idx="557">
                  <c:v>648.43476501142</c:v>
                </c:pt>
                <c:pt idx="558">
                  <c:v>648.406589527952</c:v>
                </c:pt>
                <c:pt idx="559">
                  <c:v>648.426066903422</c:v>
                </c:pt>
                <c:pt idx="560">
                  <c:v>648.41853002712</c:v>
                </c:pt>
                <c:pt idx="561">
                  <c:v>648.418400306328</c:v>
                </c:pt>
                <c:pt idx="562">
                  <c:v>648.405207393612</c:v>
                </c:pt>
                <c:pt idx="563">
                  <c:v>648.406024954167</c:v>
                </c:pt>
                <c:pt idx="564">
                  <c:v>648.411573616246</c:v>
                </c:pt>
                <c:pt idx="565">
                  <c:v>648.412933183319</c:v>
                </c:pt>
                <c:pt idx="566">
                  <c:v>648.451959782697</c:v>
                </c:pt>
                <c:pt idx="567">
                  <c:v>648.403662848908</c:v>
                </c:pt>
                <c:pt idx="568">
                  <c:v>648.4493540729</c:v>
                </c:pt>
                <c:pt idx="569">
                  <c:v>648.449685227491</c:v>
                </c:pt>
                <c:pt idx="570">
                  <c:v>648.429728105565</c:v>
                </c:pt>
                <c:pt idx="571">
                  <c:v>648.440666232747</c:v>
                </c:pt>
                <c:pt idx="572">
                  <c:v>648.440264786506</c:v>
                </c:pt>
                <c:pt idx="573">
                  <c:v>648.438566390551</c:v>
                </c:pt>
                <c:pt idx="574">
                  <c:v>648.456750704586</c:v>
                </c:pt>
                <c:pt idx="575">
                  <c:v>648.450204232536</c:v>
                </c:pt>
                <c:pt idx="576">
                  <c:v>648.456427920805</c:v>
                </c:pt>
                <c:pt idx="577">
                  <c:v>648.450851412745</c:v>
                </c:pt>
                <c:pt idx="578">
                  <c:v>648.479606100202</c:v>
                </c:pt>
                <c:pt idx="579">
                  <c:v>648.436441554913</c:v>
                </c:pt>
                <c:pt idx="580">
                  <c:v>648.469524127689</c:v>
                </c:pt>
                <c:pt idx="581">
                  <c:v>648.433320284261</c:v>
                </c:pt>
                <c:pt idx="582">
                  <c:v>648.434769491209</c:v>
                </c:pt>
                <c:pt idx="583">
                  <c:v>648.442007227156</c:v>
                </c:pt>
                <c:pt idx="584">
                  <c:v>648.42613371384</c:v>
                </c:pt>
                <c:pt idx="585">
                  <c:v>648.42383077444</c:v>
                </c:pt>
                <c:pt idx="586">
                  <c:v>648.423628444793</c:v>
                </c:pt>
                <c:pt idx="587">
                  <c:v>648.421992664846</c:v>
                </c:pt>
                <c:pt idx="588">
                  <c:v>648.424144823636</c:v>
                </c:pt>
                <c:pt idx="589">
                  <c:v>648.408800018212</c:v>
                </c:pt>
                <c:pt idx="590">
                  <c:v>648.421690812483</c:v>
                </c:pt>
                <c:pt idx="591">
                  <c:v>648.420263728778</c:v>
                </c:pt>
                <c:pt idx="592">
                  <c:v>648.412818940696</c:v>
                </c:pt>
                <c:pt idx="593">
                  <c:v>648.411870216083</c:v>
                </c:pt>
                <c:pt idx="594">
                  <c:v>648.429572357243</c:v>
                </c:pt>
                <c:pt idx="595">
                  <c:v>648.453464607403</c:v>
                </c:pt>
                <c:pt idx="596">
                  <c:v>648.430770345687</c:v>
                </c:pt>
                <c:pt idx="597">
                  <c:v>648.41420272184</c:v>
                </c:pt>
                <c:pt idx="598">
                  <c:v>648.434492359132</c:v>
                </c:pt>
                <c:pt idx="599">
                  <c:v>648.420800894088</c:v>
                </c:pt>
                <c:pt idx="600">
                  <c:v>648.426923037171</c:v>
                </c:pt>
                <c:pt idx="601">
                  <c:v>648.417437517166</c:v>
                </c:pt>
                <c:pt idx="602">
                  <c:v>648.417315115986</c:v>
                </c:pt>
                <c:pt idx="603">
                  <c:v>648.423440280818</c:v>
                </c:pt>
                <c:pt idx="604">
                  <c:v>648.415817233457</c:v>
                </c:pt>
                <c:pt idx="605">
                  <c:v>648.429487048501</c:v>
                </c:pt>
                <c:pt idx="606">
                  <c:v>648.433568293403</c:v>
                </c:pt>
                <c:pt idx="607">
                  <c:v>648.442211601617</c:v>
                </c:pt>
                <c:pt idx="608">
                  <c:v>648.437522900456</c:v>
                </c:pt>
                <c:pt idx="609">
                  <c:v>648.431180894792</c:v>
                </c:pt>
                <c:pt idx="610">
                  <c:v>648.437784044227</c:v>
                </c:pt>
                <c:pt idx="611">
                  <c:v>648.427207480726</c:v>
                </c:pt>
                <c:pt idx="612">
                  <c:v>648.434207385691</c:v>
                </c:pt>
                <c:pt idx="613">
                  <c:v>648.432376563583</c:v>
                </c:pt>
                <c:pt idx="614">
                  <c:v>648.436321697462</c:v>
                </c:pt>
                <c:pt idx="615">
                  <c:v>648.439422017765</c:v>
                </c:pt>
                <c:pt idx="616">
                  <c:v>648.435428542295</c:v>
                </c:pt>
                <c:pt idx="617">
                  <c:v>648.427441854387</c:v>
                </c:pt>
                <c:pt idx="618">
                  <c:v>648.426134159236</c:v>
                </c:pt>
                <c:pt idx="619">
                  <c:v>648.426586261496</c:v>
                </c:pt>
                <c:pt idx="620">
                  <c:v>648.427482005418</c:v>
                </c:pt>
                <c:pt idx="621">
                  <c:v>648.428931945394</c:v>
                </c:pt>
                <c:pt idx="622">
                  <c:v>648.430621860295</c:v>
                </c:pt>
                <c:pt idx="623">
                  <c:v>648.448310643037</c:v>
                </c:pt>
                <c:pt idx="624">
                  <c:v>648.432172328948</c:v>
                </c:pt>
                <c:pt idx="625">
                  <c:v>648.426023448771</c:v>
                </c:pt>
                <c:pt idx="626">
                  <c:v>648.430449554149</c:v>
                </c:pt>
                <c:pt idx="627">
                  <c:v>648.405958474876</c:v>
                </c:pt>
                <c:pt idx="628">
                  <c:v>648.435518121915</c:v>
                </c:pt>
                <c:pt idx="629">
                  <c:v>648.406165191176</c:v>
                </c:pt>
                <c:pt idx="630">
                  <c:v>648.429693633231</c:v>
                </c:pt>
                <c:pt idx="631">
                  <c:v>648.431380485392</c:v>
                </c:pt>
                <c:pt idx="632">
                  <c:v>648.427480755674</c:v>
                </c:pt>
                <c:pt idx="633">
                  <c:v>648.437616481737</c:v>
                </c:pt>
                <c:pt idx="634">
                  <c:v>648.42957949466</c:v>
                </c:pt>
                <c:pt idx="635">
                  <c:v>648.419745181163</c:v>
                </c:pt>
                <c:pt idx="636">
                  <c:v>648.429518082776</c:v>
                </c:pt>
                <c:pt idx="637">
                  <c:v>648.427839758017</c:v>
                </c:pt>
                <c:pt idx="638">
                  <c:v>648.426331577553</c:v>
                </c:pt>
                <c:pt idx="639">
                  <c:v>648.438015037861</c:v>
                </c:pt>
                <c:pt idx="640">
                  <c:v>648.417086984679</c:v>
                </c:pt>
                <c:pt idx="641">
                  <c:v>648.453897694736</c:v>
                </c:pt>
                <c:pt idx="642">
                  <c:v>648.429127179757</c:v>
                </c:pt>
                <c:pt idx="643">
                  <c:v>648.434026890819</c:v>
                </c:pt>
                <c:pt idx="644">
                  <c:v>648.431385418706</c:v>
                </c:pt>
                <c:pt idx="645">
                  <c:v>648.431000776831</c:v>
                </c:pt>
                <c:pt idx="646">
                  <c:v>648.427973260435</c:v>
                </c:pt>
                <c:pt idx="647">
                  <c:v>648.429111590235</c:v>
                </c:pt>
                <c:pt idx="648">
                  <c:v>648.429105732224</c:v>
                </c:pt>
                <c:pt idx="649">
                  <c:v>648.428465968102</c:v>
                </c:pt>
                <c:pt idx="650">
                  <c:v>648.431244487551</c:v>
                </c:pt>
                <c:pt idx="651">
                  <c:v>648.435183445568</c:v>
                </c:pt>
                <c:pt idx="652">
                  <c:v>648.42408742014</c:v>
                </c:pt>
                <c:pt idx="653">
                  <c:v>648.420129222271</c:v>
                </c:pt>
                <c:pt idx="654">
                  <c:v>648.428770063625</c:v>
                </c:pt>
                <c:pt idx="655">
                  <c:v>648.42669249596</c:v>
                </c:pt>
                <c:pt idx="656">
                  <c:v>648.437532111902</c:v>
                </c:pt>
                <c:pt idx="657">
                  <c:v>648.436231798742</c:v>
                </c:pt>
                <c:pt idx="658">
                  <c:v>648.443747535901</c:v>
                </c:pt>
                <c:pt idx="659">
                  <c:v>648.44959792509</c:v>
                </c:pt>
                <c:pt idx="660">
                  <c:v>648.440154992832</c:v>
                </c:pt>
                <c:pt idx="661">
                  <c:v>648.441632526713</c:v>
                </c:pt>
                <c:pt idx="662">
                  <c:v>648.442145765059</c:v>
                </c:pt>
                <c:pt idx="663">
                  <c:v>648.441067373089</c:v>
                </c:pt>
                <c:pt idx="664">
                  <c:v>648.443202800788</c:v>
                </c:pt>
                <c:pt idx="665">
                  <c:v>648.440122430557</c:v>
                </c:pt>
                <c:pt idx="666">
                  <c:v>648.438236839799</c:v>
                </c:pt>
                <c:pt idx="667">
                  <c:v>648.43974567101</c:v>
                </c:pt>
                <c:pt idx="668">
                  <c:v>648.426378047409</c:v>
                </c:pt>
                <c:pt idx="669">
                  <c:v>648.423704757362</c:v>
                </c:pt>
                <c:pt idx="670">
                  <c:v>648.42677675664</c:v>
                </c:pt>
                <c:pt idx="671">
                  <c:v>648.429098667803</c:v>
                </c:pt>
                <c:pt idx="672">
                  <c:v>648.433745521656</c:v>
                </c:pt>
                <c:pt idx="673">
                  <c:v>648.426435084431</c:v>
                </c:pt>
                <c:pt idx="674">
                  <c:v>648.427035280912</c:v>
                </c:pt>
                <c:pt idx="675">
                  <c:v>648.427058689147</c:v>
                </c:pt>
                <c:pt idx="676">
                  <c:v>648.422794413699</c:v>
                </c:pt>
                <c:pt idx="677">
                  <c:v>648.424694518149</c:v>
                </c:pt>
                <c:pt idx="678">
                  <c:v>648.427337692487</c:v>
                </c:pt>
                <c:pt idx="679">
                  <c:v>648.428462346721</c:v>
                </c:pt>
                <c:pt idx="680">
                  <c:v>648.428238755586</c:v>
                </c:pt>
                <c:pt idx="681">
                  <c:v>648.428304687767</c:v>
                </c:pt>
                <c:pt idx="682">
                  <c:v>648.425465926025</c:v>
                </c:pt>
                <c:pt idx="683">
                  <c:v>648.42237951254</c:v>
                </c:pt>
                <c:pt idx="684">
                  <c:v>648.434122139402</c:v>
                </c:pt>
                <c:pt idx="685">
                  <c:v>648.425205242813</c:v>
                </c:pt>
                <c:pt idx="686">
                  <c:v>648.416259791606</c:v>
                </c:pt>
                <c:pt idx="687">
                  <c:v>648.422071665351</c:v>
                </c:pt>
                <c:pt idx="688">
                  <c:v>648.41313046346</c:v>
                </c:pt>
                <c:pt idx="689">
                  <c:v>648.41577749491</c:v>
                </c:pt>
                <c:pt idx="690">
                  <c:v>648.411617403497</c:v>
                </c:pt>
                <c:pt idx="691">
                  <c:v>648.415055253872</c:v>
                </c:pt>
                <c:pt idx="692">
                  <c:v>648.417144805688</c:v>
                </c:pt>
                <c:pt idx="693">
                  <c:v>648.412304923919</c:v>
                </c:pt>
                <c:pt idx="694">
                  <c:v>648.401236686159</c:v>
                </c:pt>
                <c:pt idx="695">
                  <c:v>648.41069693763</c:v>
                </c:pt>
                <c:pt idx="696">
                  <c:v>648.414020699449</c:v>
                </c:pt>
                <c:pt idx="697">
                  <c:v>648.410197280831</c:v>
                </c:pt>
                <c:pt idx="698">
                  <c:v>648.408094131054</c:v>
                </c:pt>
                <c:pt idx="699">
                  <c:v>648.412547537614</c:v>
                </c:pt>
                <c:pt idx="700">
                  <c:v>648.412461833329</c:v>
                </c:pt>
                <c:pt idx="701">
                  <c:v>648.413645208666</c:v>
                </c:pt>
                <c:pt idx="702">
                  <c:v>648.424531942649</c:v>
                </c:pt>
                <c:pt idx="703">
                  <c:v>648.426355265598</c:v>
                </c:pt>
                <c:pt idx="704">
                  <c:v>648.424017507227</c:v>
                </c:pt>
                <c:pt idx="705">
                  <c:v>648.422223944436</c:v>
                </c:pt>
                <c:pt idx="706">
                  <c:v>648.418461960865</c:v>
                </c:pt>
                <c:pt idx="707">
                  <c:v>648.420897382697</c:v>
                </c:pt>
                <c:pt idx="708">
                  <c:v>648.424431516651</c:v>
                </c:pt>
                <c:pt idx="709">
                  <c:v>648.42455595666</c:v>
                </c:pt>
                <c:pt idx="710">
                  <c:v>648.424154216937</c:v>
                </c:pt>
                <c:pt idx="711">
                  <c:v>648.423230924987</c:v>
                </c:pt>
                <c:pt idx="712">
                  <c:v>648.423543511485</c:v>
                </c:pt>
                <c:pt idx="713">
                  <c:v>648.420589447054</c:v>
                </c:pt>
                <c:pt idx="714">
                  <c:v>648.429775381862</c:v>
                </c:pt>
                <c:pt idx="715">
                  <c:v>648.425255139518</c:v>
                </c:pt>
                <c:pt idx="716">
                  <c:v>648.419051210853</c:v>
                </c:pt>
                <c:pt idx="717">
                  <c:v>648.425402456491</c:v>
                </c:pt>
                <c:pt idx="718">
                  <c:v>648.424043358316</c:v>
                </c:pt>
                <c:pt idx="719">
                  <c:v>648.429477740554</c:v>
                </c:pt>
                <c:pt idx="720">
                  <c:v>648.429717142035</c:v>
                </c:pt>
                <c:pt idx="721">
                  <c:v>648.430285476838</c:v>
                </c:pt>
                <c:pt idx="722">
                  <c:v>648.434458215188</c:v>
                </c:pt>
                <c:pt idx="723">
                  <c:v>648.422073544962</c:v>
                </c:pt>
                <c:pt idx="724">
                  <c:v>648.415712816073</c:v>
                </c:pt>
                <c:pt idx="725">
                  <c:v>648.425824767412</c:v>
                </c:pt>
                <c:pt idx="726">
                  <c:v>648.426780419988</c:v>
                </c:pt>
                <c:pt idx="727">
                  <c:v>648.422814954889</c:v>
                </c:pt>
                <c:pt idx="728">
                  <c:v>648.4238602928</c:v>
                </c:pt>
                <c:pt idx="729">
                  <c:v>648.425957125527</c:v>
                </c:pt>
                <c:pt idx="730">
                  <c:v>648.424285230651</c:v>
                </c:pt>
                <c:pt idx="731">
                  <c:v>648.421169416474</c:v>
                </c:pt>
                <c:pt idx="732">
                  <c:v>648.422869288217</c:v>
                </c:pt>
                <c:pt idx="733">
                  <c:v>648.423791085159</c:v>
                </c:pt>
                <c:pt idx="734">
                  <c:v>648.424273813259</c:v>
                </c:pt>
                <c:pt idx="735">
                  <c:v>648.423871304169</c:v>
                </c:pt>
                <c:pt idx="736">
                  <c:v>648.420645477515</c:v>
                </c:pt>
                <c:pt idx="737">
                  <c:v>648.420689480469</c:v>
                </c:pt>
                <c:pt idx="738">
                  <c:v>648.419781875985</c:v>
                </c:pt>
                <c:pt idx="739">
                  <c:v>648.419314712825</c:v>
                </c:pt>
                <c:pt idx="740">
                  <c:v>648.420433091282</c:v>
                </c:pt>
                <c:pt idx="741">
                  <c:v>648.421592035221</c:v>
                </c:pt>
                <c:pt idx="742">
                  <c:v>648.420344427316</c:v>
                </c:pt>
                <c:pt idx="743">
                  <c:v>648.423639360935</c:v>
                </c:pt>
                <c:pt idx="744">
                  <c:v>648.422217100842</c:v>
                </c:pt>
                <c:pt idx="745">
                  <c:v>648.42243199601</c:v>
                </c:pt>
                <c:pt idx="746">
                  <c:v>648.42556216501</c:v>
                </c:pt>
                <c:pt idx="747">
                  <c:v>648.423704740266</c:v>
                </c:pt>
                <c:pt idx="748">
                  <c:v>648.423411802584</c:v>
                </c:pt>
                <c:pt idx="749">
                  <c:v>648.421501960687</c:v>
                </c:pt>
                <c:pt idx="750">
                  <c:v>648.422663198352</c:v>
                </c:pt>
                <c:pt idx="751">
                  <c:v>648.423649498622</c:v>
                </c:pt>
                <c:pt idx="752">
                  <c:v>648.423125106179</c:v>
                </c:pt>
                <c:pt idx="753">
                  <c:v>648.420079567923</c:v>
                </c:pt>
                <c:pt idx="754">
                  <c:v>648.421544638153</c:v>
                </c:pt>
                <c:pt idx="755">
                  <c:v>648.426419639254</c:v>
                </c:pt>
                <c:pt idx="756">
                  <c:v>648.425823049353</c:v>
                </c:pt>
                <c:pt idx="757">
                  <c:v>648.426615359145</c:v>
                </c:pt>
                <c:pt idx="758">
                  <c:v>648.423309228172</c:v>
                </c:pt>
                <c:pt idx="759">
                  <c:v>648.420984338553</c:v>
                </c:pt>
                <c:pt idx="760">
                  <c:v>648.422465442103</c:v>
                </c:pt>
                <c:pt idx="761">
                  <c:v>648.424392769598</c:v>
                </c:pt>
                <c:pt idx="762">
                  <c:v>648.424298365176</c:v>
                </c:pt>
                <c:pt idx="763">
                  <c:v>648.42474591844</c:v>
                </c:pt>
                <c:pt idx="764">
                  <c:v>648.423215273688</c:v>
                </c:pt>
                <c:pt idx="765">
                  <c:v>648.424223446356</c:v>
                </c:pt>
                <c:pt idx="766">
                  <c:v>648.425336302641</c:v>
                </c:pt>
                <c:pt idx="767">
                  <c:v>648.424101177678</c:v>
                </c:pt>
                <c:pt idx="768">
                  <c:v>648.423454851961</c:v>
                </c:pt>
                <c:pt idx="769">
                  <c:v>648.4228724707</c:v>
                </c:pt>
                <c:pt idx="770">
                  <c:v>648.426958657074</c:v>
                </c:pt>
                <c:pt idx="771">
                  <c:v>648.428105325921</c:v>
                </c:pt>
                <c:pt idx="772">
                  <c:v>648.4244363486</c:v>
                </c:pt>
                <c:pt idx="773">
                  <c:v>648.423196615619</c:v>
                </c:pt>
                <c:pt idx="774">
                  <c:v>648.425131306722</c:v>
                </c:pt>
                <c:pt idx="775">
                  <c:v>648.42125546019</c:v>
                </c:pt>
                <c:pt idx="776">
                  <c:v>648.423458467904</c:v>
                </c:pt>
                <c:pt idx="777">
                  <c:v>648.421377937682</c:v>
                </c:pt>
                <c:pt idx="778">
                  <c:v>648.425527727418</c:v>
                </c:pt>
                <c:pt idx="779">
                  <c:v>648.429785541062</c:v>
                </c:pt>
                <c:pt idx="780">
                  <c:v>648.428666002873</c:v>
                </c:pt>
                <c:pt idx="781">
                  <c:v>648.429328915172</c:v>
                </c:pt>
                <c:pt idx="782">
                  <c:v>648.43062965774</c:v>
                </c:pt>
                <c:pt idx="783">
                  <c:v>648.425816759644</c:v>
                </c:pt>
                <c:pt idx="784">
                  <c:v>648.428571362104</c:v>
                </c:pt>
                <c:pt idx="785">
                  <c:v>648.43215507603</c:v>
                </c:pt>
                <c:pt idx="786">
                  <c:v>648.42669299929</c:v>
                </c:pt>
                <c:pt idx="787">
                  <c:v>648.428775228696</c:v>
                </c:pt>
                <c:pt idx="788">
                  <c:v>648.428559823637</c:v>
                </c:pt>
                <c:pt idx="789">
                  <c:v>648.429640818908</c:v>
                </c:pt>
                <c:pt idx="790">
                  <c:v>648.429189389513</c:v>
                </c:pt>
                <c:pt idx="791">
                  <c:v>648.425238723104</c:v>
                </c:pt>
                <c:pt idx="792">
                  <c:v>648.431364174903</c:v>
                </c:pt>
                <c:pt idx="793">
                  <c:v>648.429368541253</c:v>
                </c:pt>
                <c:pt idx="794">
                  <c:v>648.427756414942</c:v>
                </c:pt>
                <c:pt idx="795">
                  <c:v>648.42947937671</c:v>
                </c:pt>
                <c:pt idx="796">
                  <c:v>648.428770607717</c:v>
                </c:pt>
                <c:pt idx="797">
                  <c:v>648.42926012317</c:v>
                </c:pt>
                <c:pt idx="798">
                  <c:v>648.429017166693</c:v>
                </c:pt>
                <c:pt idx="799">
                  <c:v>648.429809261757</c:v>
                </c:pt>
                <c:pt idx="800">
                  <c:v>648.431380535084</c:v>
                </c:pt>
                <c:pt idx="801">
                  <c:v>648.42970843664</c:v>
                </c:pt>
                <c:pt idx="802">
                  <c:v>648.428804785624</c:v>
                </c:pt>
                <c:pt idx="803">
                  <c:v>648.42957625471</c:v>
                </c:pt>
                <c:pt idx="804">
                  <c:v>648.427473951137</c:v>
                </c:pt>
                <c:pt idx="805">
                  <c:v>648.428543564232</c:v>
                </c:pt>
                <c:pt idx="806">
                  <c:v>648.4259433302</c:v>
                </c:pt>
                <c:pt idx="807">
                  <c:v>648.427592886839</c:v>
                </c:pt>
                <c:pt idx="808">
                  <c:v>648.427373982871</c:v>
                </c:pt>
                <c:pt idx="809">
                  <c:v>648.426312564016</c:v>
                </c:pt>
                <c:pt idx="810">
                  <c:v>648.426495575862</c:v>
                </c:pt>
                <c:pt idx="811">
                  <c:v>648.426490863226</c:v>
                </c:pt>
                <c:pt idx="812">
                  <c:v>648.426618190619</c:v>
                </c:pt>
                <c:pt idx="813">
                  <c:v>648.427287454688</c:v>
                </c:pt>
                <c:pt idx="814">
                  <c:v>648.426079763071</c:v>
                </c:pt>
                <c:pt idx="815">
                  <c:v>648.424817053242</c:v>
                </c:pt>
                <c:pt idx="816">
                  <c:v>648.424964636103</c:v>
                </c:pt>
                <c:pt idx="817">
                  <c:v>648.424795081615</c:v>
                </c:pt>
                <c:pt idx="818">
                  <c:v>648.424637836691</c:v>
                </c:pt>
                <c:pt idx="819">
                  <c:v>648.425098443213</c:v>
                </c:pt>
                <c:pt idx="820">
                  <c:v>648.425591999747</c:v>
                </c:pt>
                <c:pt idx="821">
                  <c:v>648.426163176863</c:v>
                </c:pt>
                <c:pt idx="822">
                  <c:v>648.423706707211</c:v>
                </c:pt>
                <c:pt idx="823">
                  <c:v>648.427402212642</c:v>
                </c:pt>
                <c:pt idx="824">
                  <c:v>648.426481620789</c:v>
                </c:pt>
                <c:pt idx="825">
                  <c:v>648.426476228021</c:v>
                </c:pt>
                <c:pt idx="826">
                  <c:v>648.425028106482</c:v>
                </c:pt>
                <c:pt idx="827">
                  <c:v>648.424765279839</c:v>
                </c:pt>
                <c:pt idx="828">
                  <c:v>648.426520521874</c:v>
                </c:pt>
                <c:pt idx="829">
                  <c:v>648.426109708656</c:v>
                </c:pt>
                <c:pt idx="830">
                  <c:v>648.425675206157</c:v>
                </c:pt>
                <c:pt idx="831">
                  <c:v>648.425380301396</c:v>
                </c:pt>
                <c:pt idx="832">
                  <c:v>648.423683042633</c:v>
                </c:pt>
                <c:pt idx="833">
                  <c:v>648.425056099719</c:v>
                </c:pt>
                <c:pt idx="834">
                  <c:v>648.425383996526</c:v>
                </c:pt>
                <c:pt idx="835">
                  <c:v>648.426337043608</c:v>
                </c:pt>
                <c:pt idx="836">
                  <c:v>648.425009662749</c:v>
                </c:pt>
                <c:pt idx="837">
                  <c:v>648.424212753083</c:v>
                </c:pt>
                <c:pt idx="838">
                  <c:v>648.424517839656</c:v>
                </c:pt>
                <c:pt idx="839">
                  <c:v>648.424745711965</c:v>
                </c:pt>
                <c:pt idx="840">
                  <c:v>648.426168187542</c:v>
                </c:pt>
                <c:pt idx="841">
                  <c:v>648.425655329853</c:v>
                </c:pt>
                <c:pt idx="842">
                  <c:v>648.422957584113</c:v>
                </c:pt>
                <c:pt idx="843">
                  <c:v>648.422812379343</c:v>
                </c:pt>
                <c:pt idx="844">
                  <c:v>648.423985270236</c:v>
                </c:pt>
                <c:pt idx="845">
                  <c:v>648.422970878415</c:v>
                </c:pt>
                <c:pt idx="846">
                  <c:v>648.424465689038</c:v>
                </c:pt>
                <c:pt idx="847">
                  <c:v>648.421556565895</c:v>
                </c:pt>
                <c:pt idx="848">
                  <c:v>648.421051957016</c:v>
                </c:pt>
                <c:pt idx="849">
                  <c:v>648.421315047978</c:v>
                </c:pt>
                <c:pt idx="850">
                  <c:v>648.42106886135</c:v>
                </c:pt>
                <c:pt idx="851">
                  <c:v>648.422191723149</c:v>
                </c:pt>
                <c:pt idx="852">
                  <c:v>648.421422418644</c:v>
                </c:pt>
                <c:pt idx="853">
                  <c:v>648.420750105353</c:v>
                </c:pt>
                <c:pt idx="854">
                  <c:v>648.419572985786</c:v>
                </c:pt>
                <c:pt idx="855">
                  <c:v>648.420188368337</c:v>
                </c:pt>
                <c:pt idx="856">
                  <c:v>648.419642242844</c:v>
                </c:pt>
                <c:pt idx="857">
                  <c:v>648.418314031345</c:v>
                </c:pt>
                <c:pt idx="858">
                  <c:v>648.419363341459</c:v>
                </c:pt>
                <c:pt idx="859">
                  <c:v>648.418858199055</c:v>
                </c:pt>
                <c:pt idx="860">
                  <c:v>648.418349852631</c:v>
                </c:pt>
                <c:pt idx="861">
                  <c:v>648.420131358551</c:v>
                </c:pt>
                <c:pt idx="862">
                  <c:v>648.418307462425</c:v>
                </c:pt>
                <c:pt idx="863">
                  <c:v>648.419544782667</c:v>
                </c:pt>
                <c:pt idx="864">
                  <c:v>648.419780281403</c:v>
                </c:pt>
                <c:pt idx="865">
                  <c:v>648.420040376714</c:v>
                </c:pt>
                <c:pt idx="866">
                  <c:v>648.419396193017</c:v>
                </c:pt>
                <c:pt idx="867">
                  <c:v>648.419717464027</c:v>
                </c:pt>
                <c:pt idx="868">
                  <c:v>648.421987264309</c:v>
                </c:pt>
                <c:pt idx="869">
                  <c:v>648.419232671369</c:v>
                </c:pt>
                <c:pt idx="870">
                  <c:v>648.419941841188</c:v>
                </c:pt>
                <c:pt idx="871">
                  <c:v>648.419796302476</c:v>
                </c:pt>
                <c:pt idx="872">
                  <c:v>648.419825219491</c:v>
                </c:pt>
                <c:pt idx="873">
                  <c:v>648.420316630168</c:v>
                </c:pt>
                <c:pt idx="874">
                  <c:v>648.420278640292</c:v>
                </c:pt>
                <c:pt idx="875">
                  <c:v>648.419522154773</c:v>
                </c:pt>
                <c:pt idx="876">
                  <c:v>648.419626595667</c:v>
                </c:pt>
                <c:pt idx="877">
                  <c:v>648.420861226724</c:v>
                </c:pt>
                <c:pt idx="878">
                  <c:v>648.420710966793</c:v>
                </c:pt>
                <c:pt idx="879">
                  <c:v>648.420123748173</c:v>
                </c:pt>
                <c:pt idx="880">
                  <c:v>648.420650293552</c:v>
                </c:pt>
                <c:pt idx="881">
                  <c:v>648.420843622413</c:v>
                </c:pt>
                <c:pt idx="882">
                  <c:v>648.420265404241</c:v>
                </c:pt>
                <c:pt idx="883">
                  <c:v>648.421683268473</c:v>
                </c:pt>
                <c:pt idx="884">
                  <c:v>648.420925792468</c:v>
                </c:pt>
                <c:pt idx="885">
                  <c:v>648.420363880404</c:v>
                </c:pt>
                <c:pt idx="886">
                  <c:v>648.421035324721</c:v>
                </c:pt>
                <c:pt idx="887">
                  <c:v>648.422908012053</c:v>
                </c:pt>
                <c:pt idx="888">
                  <c:v>648.421050690014</c:v>
                </c:pt>
                <c:pt idx="889">
                  <c:v>648.421340931963</c:v>
                </c:pt>
                <c:pt idx="890">
                  <c:v>648.420801313215</c:v>
                </c:pt>
                <c:pt idx="891">
                  <c:v>648.420906413463</c:v>
                </c:pt>
                <c:pt idx="892">
                  <c:v>648.421191618538</c:v>
                </c:pt>
                <c:pt idx="893">
                  <c:v>648.420773549102</c:v>
                </c:pt>
                <c:pt idx="894">
                  <c:v>648.421279784798</c:v>
                </c:pt>
                <c:pt idx="895">
                  <c:v>648.420380433761</c:v>
                </c:pt>
                <c:pt idx="896">
                  <c:v>648.420659303412</c:v>
                </c:pt>
                <c:pt idx="897">
                  <c:v>648.420299929757</c:v>
                </c:pt>
                <c:pt idx="898">
                  <c:v>648.420716811342</c:v>
                </c:pt>
                <c:pt idx="899">
                  <c:v>648.421831096693</c:v>
                </c:pt>
                <c:pt idx="900">
                  <c:v>648.42085540118</c:v>
                </c:pt>
                <c:pt idx="901">
                  <c:v>648.421302835029</c:v>
                </c:pt>
                <c:pt idx="902">
                  <c:v>648.421097970085</c:v>
                </c:pt>
                <c:pt idx="903">
                  <c:v>648.421318402651</c:v>
                </c:pt>
                <c:pt idx="904">
                  <c:v>648.420812246505</c:v>
                </c:pt>
                <c:pt idx="905">
                  <c:v>648.420396840211</c:v>
                </c:pt>
                <c:pt idx="906">
                  <c:v>648.420857479592</c:v>
                </c:pt>
                <c:pt idx="907">
                  <c:v>648.421716249657</c:v>
                </c:pt>
                <c:pt idx="908">
                  <c:v>648.420499053051</c:v>
                </c:pt>
                <c:pt idx="909">
                  <c:v>648.420541602716</c:v>
                </c:pt>
                <c:pt idx="910">
                  <c:v>648.420153261901</c:v>
                </c:pt>
                <c:pt idx="911">
                  <c:v>648.420639929638</c:v>
                </c:pt>
                <c:pt idx="912">
                  <c:v>648.420427469429</c:v>
                </c:pt>
                <c:pt idx="913">
                  <c:v>648.420794755893</c:v>
                </c:pt>
                <c:pt idx="914">
                  <c:v>648.420805081222</c:v>
                </c:pt>
                <c:pt idx="915">
                  <c:v>648.421031655621</c:v>
                </c:pt>
                <c:pt idx="916">
                  <c:v>648.420723123981</c:v>
                </c:pt>
                <c:pt idx="917">
                  <c:v>648.420959286356</c:v>
                </c:pt>
                <c:pt idx="918">
                  <c:v>648.421967015628</c:v>
                </c:pt>
                <c:pt idx="919">
                  <c:v>648.42122416666</c:v>
                </c:pt>
                <c:pt idx="920">
                  <c:v>648.420628465443</c:v>
                </c:pt>
                <c:pt idx="921">
                  <c:v>648.421087631051</c:v>
                </c:pt>
                <c:pt idx="922">
                  <c:v>648.420940947358</c:v>
                </c:pt>
                <c:pt idx="923">
                  <c:v>648.421006835709</c:v>
                </c:pt>
                <c:pt idx="924">
                  <c:v>648.421215804486</c:v>
                </c:pt>
                <c:pt idx="925">
                  <c:v>648.421088568272</c:v>
                </c:pt>
                <c:pt idx="926">
                  <c:v>648.421239387207</c:v>
                </c:pt>
                <c:pt idx="927">
                  <c:v>648.421087247157</c:v>
                </c:pt>
                <c:pt idx="928">
                  <c:v>648.420864445212</c:v>
                </c:pt>
                <c:pt idx="929">
                  <c:v>648.420804214841</c:v>
                </c:pt>
                <c:pt idx="930">
                  <c:v>648.421684653154</c:v>
                </c:pt>
                <c:pt idx="931">
                  <c:v>648.420893007142</c:v>
                </c:pt>
                <c:pt idx="932">
                  <c:v>648.420774765643</c:v>
                </c:pt>
                <c:pt idx="933">
                  <c:v>648.420886039173</c:v>
                </c:pt>
                <c:pt idx="934">
                  <c:v>648.421234698323</c:v>
                </c:pt>
                <c:pt idx="935">
                  <c:v>648.420501677374</c:v>
                </c:pt>
                <c:pt idx="936">
                  <c:v>648.421009673246</c:v>
                </c:pt>
                <c:pt idx="937">
                  <c:v>648.420911288889</c:v>
                </c:pt>
                <c:pt idx="938">
                  <c:v>648.420870176501</c:v>
                </c:pt>
                <c:pt idx="939">
                  <c:v>648.420892817682</c:v>
                </c:pt>
                <c:pt idx="940">
                  <c:v>648.420495912467</c:v>
                </c:pt>
                <c:pt idx="941">
                  <c:v>648.420455402052</c:v>
                </c:pt>
                <c:pt idx="942">
                  <c:v>648.420418577903</c:v>
                </c:pt>
                <c:pt idx="943">
                  <c:v>648.420420344994</c:v>
                </c:pt>
                <c:pt idx="944">
                  <c:v>648.420248577125</c:v>
                </c:pt>
                <c:pt idx="945">
                  <c:v>648.420319045121</c:v>
                </c:pt>
                <c:pt idx="946">
                  <c:v>648.42033102351</c:v>
                </c:pt>
                <c:pt idx="947">
                  <c:v>648.420073599232</c:v>
                </c:pt>
                <c:pt idx="948">
                  <c:v>648.420910342422</c:v>
                </c:pt>
                <c:pt idx="949">
                  <c:v>648.420903367091</c:v>
                </c:pt>
                <c:pt idx="950">
                  <c:v>648.420895735081</c:v>
                </c:pt>
                <c:pt idx="951">
                  <c:v>648.421027091999</c:v>
                </c:pt>
                <c:pt idx="952">
                  <c:v>648.421241073919</c:v>
                </c:pt>
                <c:pt idx="953">
                  <c:v>648.420828783329</c:v>
                </c:pt>
                <c:pt idx="954">
                  <c:v>648.420932866813</c:v>
                </c:pt>
                <c:pt idx="955">
                  <c:v>648.421224004442</c:v>
                </c:pt>
                <c:pt idx="956">
                  <c:v>648.421471957545</c:v>
                </c:pt>
                <c:pt idx="957">
                  <c:v>648.421216360001</c:v>
                </c:pt>
                <c:pt idx="958">
                  <c:v>648.421635924538</c:v>
                </c:pt>
                <c:pt idx="959">
                  <c:v>648.421304076194</c:v>
                </c:pt>
                <c:pt idx="960">
                  <c:v>648.422189356023</c:v>
                </c:pt>
                <c:pt idx="961">
                  <c:v>648.422272438695</c:v>
                </c:pt>
                <c:pt idx="962">
                  <c:v>648.422337178967</c:v>
                </c:pt>
                <c:pt idx="963">
                  <c:v>648.422147407862</c:v>
                </c:pt>
                <c:pt idx="964">
                  <c:v>648.422470305033</c:v>
                </c:pt>
                <c:pt idx="965">
                  <c:v>648.422083115341</c:v>
                </c:pt>
                <c:pt idx="966">
                  <c:v>648.422709985902</c:v>
                </c:pt>
                <c:pt idx="967">
                  <c:v>648.422481645253</c:v>
                </c:pt>
                <c:pt idx="968">
                  <c:v>648.421767387505</c:v>
                </c:pt>
                <c:pt idx="969">
                  <c:v>648.422172562334</c:v>
                </c:pt>
                <c:pt idx="970">
                  <c:v>648.422008668708</c:v>
                </c:pt>
                <c:pt idx="971">
                  <c:v>648.422316729354</c:v>
                </c:pt>
                <c:pt idx="972">
                  <c:v>648.42191459936</c:v>
                </c:pt>
                <c:pt idx="973">
                  <c:v>648.422188940955</c:v>
                </c:pt>
                <c:pt idx="974">
                  <c:v>648.422096998348</c:v>
                </c:pt>
                <c:pt idx="975">
                  <c:v>648.422227203769</c:v>
                </c:pt>
                <c:pt idx="976">
                  <c:v>648.422225556468</c:v>
                </c:pt>
                <c:pt idx="977">
                  <c:v>648.422143921193</c:v>
                </c:pt>
                <c:pt idx="978">
                  <c:v>648.422196219788</c:v>
                </c:pt>
                <c:pt idx="979">
                  <c:v>648.422174993368</c:v>
                </c:pt>
                <c:pt idx="980">
                  <c:v>648.422130989628</c:v>
                </c:pt>
                <c:pt idx="981">
                  <c:v>648.42179967306</c:v>
                </c:pt>
                <c:pt idx="982">
                  <c:v>648.422234157536</c:v>
                </c:pt>
                <c:pt idx="983">
                  <c:v>648.422176615536</c:v>
                </c:pt>
                <c:pt idx="984">
                  <c:v>648.422293789761</c:v>
                </c:pt>
                <c:pt idx="985">
                  <c:v>648.422140245196</c:v>
                </c:pt>
                <c:pt idx="986">
                  <c:v>648.422146626207</c:v>
                </c:pt>
                <c:pt idx="987">
                  <c:v>648.422383517012</c:v>
                </c:pt>
                <c:pt idx="988">
                  <c:v>648.422207694645</c:v>
                </c:pt>
                <c:pt idx="989">
                  <c:v>648.422274995376</c:v>
                </c:pt>
                <c:pt idx="990">
                  <c:v>648.422262928426</c:v>
                </c:pt>
                <c:pt idx="991">
                  <c:v>648.422010788534</c:v>
                </c:pt>
                <c:pt idx="992">
                  <c:v>648.422310438788</c:v>
                </c:pt>
                <c:pt idx="993">
                  <c:v>648.422318958992</c:v>
                </c:pt>
                <c:pt idx="994">
                  <c:v>648.422228776723</c:v>
                </c:pt>
                <c:pt idx="995">
                  <c:v>648.422289121762</c:v>
                </c:pt>
                <c:pt idx="996">
                  <c:v>648.42222061464</c:v>
                </c:pt>
                <c:pt idx="997">
                  <c:v>648.42247485652</c:v>
                </c:pt>
                <c:pt idx="998">
                  <c:v>648.422575419034</c:v>
                </c:pt>
                <c:pt idx="999">
                  <c:v>648.422417885409</c:v>
                </c:pt>
                <c:pt idx="1000">
                  <c:v>648.422634511159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191.606540382629</c:v>
                </c:pt>
                <c:pt idx="1">
                  <c:v>1916.06540382629</c:v>
                </c:pt>
                <c:pt idx="2">
                  <c:v>1819.82554432789</c:v>
                </c:pt>
                <c:pt idx="3">
                  <c:v>1749.60072341465</c:v>
                </c:pt>
                <c:pt idx="4">
                  <c:v>1701.41533204439</c:v>
                </c:pt>
                <c:pt idx="5">
                  <c:v>1654.71249629529</c:v>
                </c:pt>
                <c:pt idx="6">
                  <c:v>1637.96793338875</c:v>
                </c:pt>
                <c:pt idx="7">
                  <c:v>1607.20127693991</c:v>
                </c:pt>
                <c:pt idx="8">
                  <c:v>1590.94961652007</c:v>
                </c:pt>
                <c:pt idx="9">
                  <c:v>1560.22307154327</c:v>
                </c:pt>
                <c:pt idx="10">
                  <c:v>1544.07520929372</c:v>
                </c:pt>
                <c:pt idx="11">
                  <c:v>1513.11277663096</c:v>
                </c:pt>
                <c:pt idx="12">
                  <c:v>1496.91977819369</c:v>
                </c:pt>
                <c:pt idx="13">
                  <c:v>1465.62330920516</c:v>
                </c:pt>
                <c:pt idx="14">
                  <c:v>1449.31863432273</c:v>
                </c:pt>
                <c:pt idx="15">
                  <c:v>1417.65199137103</c:v>
                </c:pt>
                <c:pt idx="16">
                  <c:v>1401.20304495967</c:v>
                </c:pt>
                <c:pt idx="17">
                  <c:v>1369.15457796597</c:v>
                </c:pt>
                <c:pt idx="18">
                  <c:v>1352.54421301605</c:v>
                </c:pt>
                <c:pt idx="19">
                  <c:v>1320.11210864057</c:v>
                </c:pt>
                <c:pt idx="20">
                  <c:v>1303.33048380807</c:v>
                </c:pt>
                <c:pt idx="21">
                  <c:v>1270.5162975915</c:v>
                </c:pt>
                <c:pt idx="22">
                  <c:v>1253.55690002912</c:v>
                </c:pt>
                <c:pt idx="23">
                  <c:v>1220.36242514195</c:v>
                </c:pt>
                <c:pt idx="24">
                  <c:v>1203.21995176571</c:v>
                </c:pt>
                <c:pt idx="25">
                  <c:v>1169.64556586955</c:v>
                </c:pt>
                <c:pt idx="26">
                  <c:v>1152.31469222706</c:v>
                </c:pt>
                <c:pt idx="27">
                  <c:v>1118.35838459609</c:v>
                </c:pt>
                <c:pt idx="28">
                  <c:v>1100.83297102981</c:v>
                </c:pt>
                <c:pt idx="29">
                  <c:v>1066.48967320507</c:v>
                </c:pt>
                <c:pt idx="30">
                  <c:v>1048.31872687236</c:v>
                </c:pt>
                <c:pt idx="31">
                  <c:v>1012.69386786759</c:v>
                </c:pt>
                <c:pt idx="32">
                  <c:v>958.032701913143</c:v>
                </c:pt>
                <c:pt idx="33">
                  <c:v>873.863754031447</c:v>
                </c:pt>
                <c:pt idx="34">
                  <c:v>831.656481911913</c:v>
                </c:pt>
                <c:pt idx="35">
                  <c:v>799.485631443707</c:v>
                </c:pt>
                <c:pt idx="36">
                  <c:v>773.503487662402</c:v>
                </c:pt>
                <c:pt idx="37">
                  <c:v>772.815176386052</c:v>
                </c:pt>
                <c:pt idx="38">
                  <c:v>746.590769172046</c:v>
                </c:pt>
                <c:pt idx="39">
                  <c:v>733.697237400417</c:v>
                </c:pt>
                <c:pt idx="40">
                  <c:v>735.139358839378</c:v>
                </c:pt>
                <c:pt idx="41">
                  <c:v>720.201194527322</c:v>
                </c:pt>
                <c:pt idx="42">
                  <c:v>721.693993971005</c:v>
                </c:pt>
                <c:pt idx="43">
                  <c:v>707.367678659265</c:v>
                </c:pt>
                <c:pt idx="44">
                  <c:v>708.883331478417</c:v>
                </c:pt>
                <c:pt idx="45">
                  <c:v>694.933222241781</c:v>
                </c:pt>
                <c:pt idx="46">
                  <c:v>696.455407736825</c:v>
                </c:pt>
                <c:pt idx="47">
                  <c:v>682.757215154631</c:v>
                </c:pt>
                <c:pt idx="48">
                  <c:v>684.275479504519</c:v>
                </c:pt>
                <c:pt idx="49">
                  <c:v>670.757463993824</c:v>
                </c:pt>
                <c:pt idx="50">
                  <c:v>672.263500651407</c:v>
                </c:pt>
                <c:pt idx="51">
                  <c:v>658.918324691397</c:v>
                </c:pt>
                <c:pt idx="52">
                  <c:v>660.406908213694</c:v>
                </c:pt>
                <c:pt idx="53">
                  <c:v>647.211927503903</c:v>
                </c:pt>
                <c:pt idx="54">
                  <c:v>648.680286444942</c:v>
                </c:pt>
                <c:pt idx="55">
                  <c:v>635.584331767014</c:v>
                </c:pt>
                <c:pt idx="56">
                  <c:v>637.028898836963</c:v>
                </c:pt>
                <c:pt idx="57">
                  <c:v>624.055207937716</c:v>
                </c:pt>
                <c:pt idx="58">
                  <c:v>625.472575613024</c:v>
                </c:pt>
                <c:pt idx="59">
                  <c:v>612.677432141516</c:v>
                </c:pt>
                <c:pt idx="60">
                  <c:v>614.065857175467</c:v>
                </c:pt>
                <c:pt idx="61">
                  <c:v>601.478236125054</c:v>
                </c:pt>
                <c:pt idx="62">
                  <c:v>602.872218195793</c:v>
                </c:pt>
                <c:pt idx="63">
                  <c:v>590.674874389301</c:v>
                </c:pt>
                <c:pt idx="64">
                  <c:v>585.636932914538</c:v>
                </c:pt>
                <c:pt idx="65">
                  <c:v>554.124007696075</c:v>
                </c:pt>
                <c:pt idx="66">
                  <c:v>535.908621836444</c:v>
                </c:pt>
                <c:pt idx="67">
                  <c:v>523.51277229518</c:v>
                </c:pt>
                <c:pt idx="68">
                  <c:v>511.639781612972</c:v>
                </c:pt>
                <c:pt idx="69">
                  <c:v>505.35017566428</c:v>
                </c:pt>
                <c:pt idx="70">
                  <c:v>506.302321609564</c:v>
                </c:pt>
                <c:pt idx="71">
                  <c:v>492.787529673148</c:v>
                </c:pt>
                <c:pt idx="72">
                  <c:v>487.816042086127</c:v>
                </c:pt>
                <c:pt idx="73">
                  <c:v>488.217912446097</c:v>
                </c:pt>
                <c:pt idx="74">
                  <c:v>479.139714872545</c:v>
                </c:pt>
                <c:pt idx="75">
                  <c:v>479.48390286979</c:v>
                </c:pt>
                <c:pt idx="76">
                  <c:v>470.547750608346</c:v>
                </c:pt>
                <c:pt idx="77">
                  <c:v>470.845170932138</c:v>
                </c:pt>
                <c:pt idx="78">
                  <c:v>461.993519213028</c:v>
                </c:pt>
                <c:pt idx="79">
                  <c:v>462.251754937688</c:v>
                </c:pt>
                <c:pt idx="80">
                  <c:v>453.492758252236</c:v>
                </c:pt>
                <c:pt idx="81">
                  <c:v>451.418688153785</c:v>
                </c:pt>
                <c:pt idx="82">
                  <c:v>451.625819756426</c:v>
                </c:pt>
                <c:pt idx="83">
                  <c:v>443.320970350965</c:v>
                </c:pt>
                <c:pt idx="84">
                  <c:v>443.490236673601</c:v>
                </c:pt>
                <c:pt idx="85">
                  <c:v>435.114171682635</c:v>
                </c:pt>
                <c:pt idx="86">
                  <c:v>427.218628209522</c:v>
                </c:pt>
                <c:pt idx="87">
                  <c:v>427.364714614068</c:v>
                </c:pt>
                <c:pt idx="88">
                  <c:v>419.484751882563</c:v>
                </c:pt>
                <c:pt idx="89">
                  <c:v>419.608114321282</c:v>
                </c:pt>
                <c:pt idx="90">
                  <c:v>412.078808357383</c:v>
                </c:pt>
                <c:pt idx="91">
                  <c:v>412.18181455775</c:v>
                </c:pt>
                <c:pt idx="92">
                  <c:v>405.061331967489</c:v>
                </c:pt>
                <c:pt idx="93">
                  <c:v>405.146343689026</c:v>
                </c:pt>
                <c:pt idx="94">
                  <c:v>398.476209570792</c:v>
                </c:pt>
                <c:pt idx="95">
                  <c:v>398.570227141035</c:v>
                </c:pt>
                <c:pt idx="96">
                  <c:v>390.21046434902</c:v>
                </c:pt>
                <c:pt idx="97">
                  <c:v>377.917889786154</c:v>
                </c:pt>
                <c:pt idx="98">
                  <c:v>369.677532021454</c:v>
                </c:pt>
                <c:pt idx="99">
                  <c:v>363.763161434991</c:v>
                </c:pt>
                <c:pt idx="100">
                  <c:v>357.224273808363</c:v>
                </c:pt>
                <c:pt idx="101">
                  <c:v>354.252163185039</c:v>
                </c:pt>
                <c:pt idx="102">
                  <c:v>353.734149195353</c:v>
                </c:pt>
                <c:pt idx="103">
                  <c:v>345.931043623699</c:v>
                </c:pt>
                <c:pt idx="104">
                  <c:v>344.028620540014</c:v>
                </c:pt>
                <c:pt idx="105">
                  <c:v>344.540862457845</c:v>
                </c:pt>
                <c:pt idx="106">
                  <c:v>338.444778053686</c:v>
                </c:pt>
                <c:pt idx="107">
                  <c:v>337.417532320559</c:v>
                </c:pt>
                <c:pt idx="108">
                  <c:v>337.879521691402</c:v>
                </c:pt>
                <c:pt idx="109">
                  <c:v>331.809830645178</c:v>
                </c:pt>
                <c:pt idx="110">
                  <c:v>326.407933371973</c:v>
                </c:pt>
                <c:pt idx="111">
                  <c:v>325.246112429556</c:v>
                </c:pt>
                <c:pt idx="112">
                  <c:v>325.131203956697</c:v>
                </c:pt>
                <c:pt idx="113">
                  <c:v>319.76337051389</c:v>
                </c:pt>
                <c:pt idx="114">
                  <c:v>318.43157187458</c:v>
                </c:pt>
                <c:pt idx="115">
                  <c:v>318.844714646953</c:v>
                </c:pt>
                <c:pt idx="116">
                  <c:v>313.23846870745</c:v>
                </c:pt>
                <c:pt idx="117">
                  <c:v>308.355433250372</c:v>
                </c:pt>
                <c:pt idx="118">
                  <c:v>303.855610814983</c:v>
                </c:pt>
                <c:pt idx="119">
                  <c:v>302.832703291805</c:v>
                </c:pt>
                <c:pt idx="120">
                  <c:v>303.174234688343</c:v>
                </c:pt>
                <c:pt idx="121">
                  <c:v>298.495450838858</c:v>
                </c:pt>
                <c:pt idx="122">
                  <c:v>294.563629679608</c:v>
                </c:pt>
                <c:pt idx="123">
                  <c:v>293.783158565054</c:v>
                </c:pt>
                <c:pt idx="124">
                  <c:v>294.080185564237</c:v>
                </c:pt>
                <c:pt idx="125">
                  <c:v>290.253851416097</c:v>
                </c:pt>
                <c:pt idx="126">
                  <c:v>287.180530463429</c:v>
                </c:pt>
                <c:pt idx="127">
                  <c:v>287.546631081924</c:v>
                </c:pt>
                <c:pt idx="128">
                  <c:v>283.773275769924</c:v>
                </c:pt>
                <c:pt idx="129">
                  <c:v>277.123051668801</c:v>
                </c:pt>
                <c:pt idx="130">
                  <c:v>272.405399883244</c:v>
                </c:pt>
                <c:pt idx="131">
                  <c:v>269.199689912068</c:v>
                </c:pt>
                <c:pt idx="132">
                  <c:v>265.651830915296</c:v>
                </c:pt>
                <c:pt idx="133">
                  <c:v>263.813349829762</c:v>
                </c:pt>
                <c:pt idx="134">
                  <c:v>263.686666525591</c:v>
                </c:pt>
                <c:pt idx="135">
                  <c:v>259.465690576233</c:v>
                </c:pt>
                <c:pt idx="136">
                  <c:v>257.291052056024</c:v>
                </c:pt>
                <c:pt idx="137">
                  <c:v>257.338199923482</c:v>
                </c:pt>
                <c:pt idx="138">
                  <c:v>255.37916491605</c:v>
                </c:pt>
                <c:pt idx="139">
                  <c:v>255.505996130839</c:v>
                </c:pt>
                <c:pt idx="140">
                  <c:v>252.613529126828</c:v>
                </c:pt>
                <c:pt idx="141">
                  <c:v>249.186107423598</c:v>
                </c:pt>
                <c:pt idx="142">
                  <c:v>245.805696568305</c:v>
                </c:pt>
                <c:pt idx="143">
                  <c:v>243.96830539487</c:v>
                </c:pt>
                <c:pt idx="144">
                  <c:v>244.056439045155</c:v>
                </c:pt>
                <c:pt idx="145">
                  <c:v>240.878845369121</c:v>
                </c:pt>
                <c:pt idx="146">
                  <c:v>239.245091364608</c:v>
                </c:pt>
                <c:pt idx="147">
                  <c:v>239.356096526388</c:v>
                </c:pt>
                <c:pt idx="148">
                  <c:v>238.301372612321</c:v>
                </c:pt>
                <c:pt idx="149">
                  <c:v>238.270818995076</c:v>
                </c:pt>
                <c:pt idx="150">
                  <c:v>234.199603550927</c:v>
                </c:pt>
                <c:pt idx="151">
                  <c:v>231.728166152223</c:v>
                </c:pt>
                <c:pt idx="152">
                  <c:v>230.876440235041</c:v>
                </c:pt>
                <c:pt idx="153">
                  <c:v>230.845948247207</c:v>
                </c:pt>
                <c:pt idx="154">
                  <c:v>227.49949629418</c:v>
                </c:pt>
                <c:pt idx="155">
                  <c:v>225.988801548956</c:v>
                </c:pt>
                <c:pt idx="156">
                  <c:v>225.935866327845</c:v>
                </c:pt>
                <c:pt idx="157">
                  <c:v>224.988982434856</c:v>
                </c:pt>
                <c:pt idx="158">
                  <c:v>224.954848626738</c:v>
                </c:pt>
                <c:pt idx="159">
                  <c:v>222.75891821592</c:v>
                </c:pt>
                <c:pt idx="160">
                  <c:v>220.933851403871</c:v>
                </c:pt>
                <c:pt idx="161">
                  <c:v>221.051992311531</c:v>
                </c:pt>
                <c:pt idx="162">
                  <c:v>216.778989402655</c:v>
                </c:pt>
                <c:pt idx="163">
                  <c:v>214.548698693258</c:v>
                </c:pt>
                <c:pt idx="164">
                  <c:v>212.098392566323</c:v>
                </c:pt>
                <c:pt idx="165">
                  <c:v>210.954008727866</c:v>
                </c:pt>
                <c:pt idx="166">
                  <c:v>210.951898145859</c:v>
                </c:pt>
                <c:pt idx="167">
                  <c:v>207.939657783913</c:v>
                </c:pt>
                <c:pt idx="168">
                  <c:v>206.497578401305</c:v>
                </c:pt>
                <c:pt idx="169">
                  <c:v>206.603357163054</c:v>
                </c:pt>
                <c:pt idx="170">
                  <c:v>205.173922020646</c:v>
                </c:pt>
                <c:pt idx="171">
                  <c:v>205.266880380089</c:v>
                </c:pt>
                <c:pt idx="172">
                  <c:v>203.188232077102</c:v>
                </c:pt>
                <c:pt idx="173">
                  <c:v>200.755546523571</c:v>
                </c:pt>
                <c:pt idx="174">
                  <c:v>198.428245382414</c:v>
                </c:pt>
                <c:pt idx="175">
                  <c:v>197.340643292522</c:v>
                </c:pt>
                <c:pt idx="176">
                  <c:v>197.399132476462</c:v>
                </c:pt>
                <c:pt idx="177">
                  <c:v>195.164539916073</c:v>
                </c:pt>
                <c:pt idx="178">
                  <c:v>194.250664061119</c:v>
                </c:pt>
                <c:pt idx="179">
                  <c:v>194.301193455414</c:v>
                </c:pt>
                <c:pt idx="180">
                  <c:v>192.655642706324</c:v>
                </c:pt>
                <c:pt idx="181">
                  <c:v>192.015769123267</c:v>
                </c:pt>
                <c:pt idx="182">
                  <c:v>192.027579494185</c:v>
                </c:pt>
                <c:pt idx="183">
                  <c:v>189.27884938524</c:v>
                </c:pt>
                <c:pt idx="184">
                  <c:v>188.015358137911</c:v>
                </c:pt>
                <c:pt idx="185">
                  <c:v>188.021734987577</c:v>
                </c:pt>
                <c:pt idx="186">
                  <c:v>186.035305858418</c:v>
                </c:pt>
                <c:pt idx="187">
                  <c:v>185.431789500056</c:v>
                </c:pt>
                <c:pt idx="188">
                  <c:v>185.393943187796</c:v>
                </c:pt>
                <c:pt idx="189">
                  <c:v>184.679658534371</c:v>
                </c:pt>
                <c:pt idx="190">
                  <c:v>184.666359424392</c:v>
                </c:pt>
                <c:pt idx="191">
                  <c:v>183.338111904014</c:v>
                </c:pt>
                <c:pt idx="192">
                  <c:v>182.182701958274</c:v>
                </c:pt>
                <c:pt idx="193">
                  <c:v>182.214166826736</c:v>
                </c:pt>
                <c:pt idx="194">
                  <c:v>179.561787145477</c:v>
                </c:pt>
                <c:pt idx="195">
                  <c:v>178.201094779894</c:v>
                </c:pt>
                <c:pt idx="196">
                  <c:v>176.650751950755</c:v>
                </c:pt>
                <c:pt idx="197">
                  <c:v>175.806167469681</c:v>
                </c:pt>
                <c:pt idx="198">
                  <c:v>175.90314034907</c:v>
                </c:pt>
                <c:pt idx="199">
                  <c:v>173.833556546629</c:v>
                </c:pt>
                <c:pt idx="200">
                  <c:v>172.875485200515</c:v>
                </c:pt>
                <c:pt idx="201">
                  <c:v>172.902499899206</c:v>
                </c:pt>
                <c:pt idx="202">
                  <c:v>172.037192061215</c:v>
                </c:pt>
                <c:pt idx="203">
                  <c:v>172.050002202361</c:v>
                </c:pt>
                <c:pt idx="204">
                  <c:v>170.600096397259</c:v>
                </c:pt>
                <c:pt idx="205">
                  <c:v>168.939788233967</c:v>
                </c:pt>
                <c:pt idx="206">
                  <c:v>167.247702776536</c:v>
                </c:pt>
                <c:pt idx="207">
                  <c:v>166.337263748289</c:v>
                </c:pt>
                <c:pt idx="208">
                  <c:v>166.380948809863</c:v>
                </c:pt>
                <c:pt idx="209">
                  <c:v>164.822609953846</c:v>
                </c:pt>
                <c:pt idx="210">
                  <c:v>164.126989335583</c:v>
                </c:pt>
                <c:pt idx="211">
                  <c:v>164.181048059754</c:v>
                </c:pt>
                <c:pt idx="212">
                  <c:v>163.149516713142</c:v>
                </c:pt>
                <c:pt idx="213">
                  <c:v>162.712211897347</c:v>
                </c:pt>
                <c:pt idx="214">
                  <c:v>162.747725683118</c:v>
                </c:pt>
                <c:pt idx="215">
                  <c:v>160.817348409328</c:v>
                </c:pt>
                <c:pt idx="216">
                  <c:v>160.244982906207</c:v>
                </c:pt>
                <c:pt idx="217">
                  <c:v>160.267685664965</c:v>
                </c:pt>
                <c:pt idx="218">
                  <c:v>159.000750118563</c:v>
                </c:pt>
                <c:pt idx="219">
                  <c:v>158.152969534667</c:v>
                </c:pt>
                <c:pt idx="220">
                  <c:v>158.215291843707</c:v>
                </c:pt>
                <c:pt idx="221">
                  <c:v>157.989780887909</c:v>
                </c:pt>
                <c:pt idx="222">
                  <c:v>157.888550740556</c:v>
                </c:pt>
                <c:pt idx="223">
                  <c:v>157.221418406581</c:v>
                </c:pt>
                <c:pt idx="224">
                  <c:v>157.344844522459</c:v>
                </c:pt>
                <c:pt idx="225">
                  <c:v>156.886371879681</c:v>
                </c:pt>
                <c:pt idx="226">
                  <c:v>156.930548128676</c:v>
                </c:pt>
                <c:pt idx="227">
                  <c:v>155.027109627812</c:v>
                </c:pt>
                <c:pt idx="228">
                  <c:v>153.94382786942</c:v>
                </c:pt>
                <c:pt idx="229">
                  <c:v>153.520884722042</c:v>
                </c:pt>
                <c:pt idx="230">
                  <c:v>153.546868696703</c:v>
                </c:pt>
                <c:pt idx="231">
                  <c:v>152.155021064143</c:v>
                </c:pt>
                <c:pt idx="232">
                  <c:v>151.46012521648</c:v>
                </c:pt>
                <c:pt idx="233">
                  <c:v>151.513233601773</c:v>
                </c:pt>
                <c:pt idx="234">
                  <c:v>150.647918404688</c:v>
                </c:pt>
                <c:pt idx="235">
                  <c:v>150.749347124015</c:v>
                </c:pt>
                <c:pt idx="236">
                  <c:v>149.775949563299</c:v>
                </c:pt>
                <c:pt idx="237">
                  <c:v>148.656464033153</c:v>
                </c:pt>
                <c:pt idx="238">
                  <c:v>147.568336414219</c:v>
                </c:pt>
                <c:pt idx="239">
                  <c:v>147.032880211298</c:v>
                </c:pt>
                <c:pt idx="240">
                  <c:v>147.105975355863</c:v>
                </c:pt>
                <c:pt idx="241">
                  <c:v>146.018903578069</c:v>
                </c:pt>
                <c:pt idx="242">
                  <c:v>145.643849648482</c:v>
                </c:pt>
                <c:pt idx="243">
                  <c:v>145.652297041834</c:v>
                </c:pt>
                <c:pt idx="244">
                  <c:v>144.965962926617</c:v>
                </c:pt>
                <c:pt idx="245">
                  <c:v>144.971276374929</c:v>
                </c:pt>
                <c:pt idx="246">
                  <c:v>144.725860689137</c:v>
                </c:pt>
                <c:pt idx="247">
                  <c:v>144.825227574555</c:v>
                </c:pt>
                <c:pt idx="248">
                  <c:v>143.314490071382</c:v>
                </c:pt>
                <c:pt idx="249">
                  <c:v>142.365798241423</c:v>
                </c:pt>
                <c:pt idx="250">
                  <c:v>142.396932602281</c:v>
                </c:pt>
                <c:pt idx="251">
                  <c:v>142.109366613441</c:v>
                </c:pt>
                <c:pt idx="252">
                  <c:v>141.976539587711</c:v>
                </c:pt>
                <c:pt idx="253">
                  <c:v>142.115627266449</c:v>
                </c:pt>
                <c:pt idx="254">
                  <c:v>142.215502560317</c:v>
                </c:pt>
                <c:pt idx="255">
                  <c:v>142.332007479753</c:v>
                </c:pt>
                <c:pt idx="256">
                  <c:v>141.675082159565</c:v>
                </c:pt>
                <c:pt idx="257">
                  <c:v>142.30690350845</c:v>
                </c:pt>
                <c:pt idx="258">
                  <c:v>141.439138282471</c:v>
                </c:pt>
                <c:pt idx="259">
                  <c:v>141.409117901171</c:v>
                </c:pt>
                <c:pt idx="260">
                  <c:v>140.582910661104</c:v>
                </c:pt>
                <c:pt idx="261">
                  <c:v>140.260468948515</c:v>
                </c:pt>
                <c:pt idx="262">
                  <c:v>140.322769061523</c:v>
                </c:pt>
                <c:pt idx="263">
                  <c:v>139.83942345986</c:v>
                </c:pt>
                <c:pt idx="264">
                  <c:v>139.918670285992</c:v>
                </c:pt>
                <c:pt idx="265">
                  <c:v>139.144279703781</c:v>
                </c:pt>
                <c:pt idx="266">
                  <c:v>139.131992997579</c:v>
                </c:pt>
                <c:pt idx="267">
                  <c:v>139.112777610186</c:v>
                </c:pt>
                <c:pt idx="268">
                  <c:v>138.672559428252</c:v>
                </c:pt>
                <c:pt idx="269">
                  <c:v>138.677600171952</c:v>
                </c:pt>
                <c:pt idx="270">
                  <c:v>137.982418207483</c:v>
                </c:pt>
                <c:pt idx="271">
                  <c:v>137.698291073781</c:v>
                </c:pt>
                <c:pt idx="272">
                  <c:v>137.681570926436</c:v>
                </c:pt>
                <c:pt idx="273">
                  <c:v>137.213298709465</c:v>
                </c:pt>
                <c:pt idx="274">
                  <c:v>136.970130441486</c:v>
                </c:pt>
                <c:pt idx="275">
                  <c:v>136.894262190733</c:v>
                </c:pt>
                <c:pt idx="276">
                  <c:v>136.741344961996</c:v>
                </c:pt>
                <c:pt idx="277">
                  <c:v>136.665581980332</c:v>
                </c:pt>
                <c:pt idx="278">
                  <c:v>136.326258995691</c:v>
                </c:pt>
                <c:pt idx="279">
                  <c:v>136.249594613227</c:v>
                </c:pt>
                <c:pt idx="280">
                  <c:v>136.145064718067</c:v>
                </c:pt>
                <c:pt idx="281">
                  <c:v>135.848788829959</c:v>
                </c:pt>
                <c:pt idx="282">
                  <c:v>135.691097077027</c:v>
                </c:pt>
                <c:pt idx="283">
                  <c:v>135.483745705141</c:v>
                </c:pt>
                <c:pt idx="284">
                  <c:v>135.563037828004</c:v>
                </c:pt>
                <c:pt idx="285">
                  <c:v>135.395526838073</c:v>
                </c:pt>
                <c:pt idx="286">
                  <c:v>135.50770375591</c:v>
                </c:pt>
                <c:pt idx="287">
                  <c:v>135.04453648321</c:v>
                </c:pt>
                <c:pt idx="288">
                  <c:v>135.887287744407</c:v>
                </c:pt>
                <c:pt idx="289">
                  <c:v>135.514296002894</c:v>
                </c:pt>
                <c:pt idx="290">
                  <c:v>135.673200812396</c:v>
                </c:pt>
                <c:pt idx="291">
                  <c:v>136.127818703922</c:v>
                </c:pt>
                <c:pt idx="292">
                  <c:v>135.531763189518</c:v>
                </c:pt>
                <c:pt idx="293">
                  <c:v>135.600192424895</c:v>
                </c:pt>
                <c:pt idx="294">
                  <c:v>135.607983806546</c:v>
                </c:pt>
                <c:pt idx="295">
                  <c:v>135.516311601198</c:v>
                </c:pt>
                <c:pt idx="296">
                  <c:v>135.593279238214</c:v>
                </c:pt>
                <c:pt idx="297">
                  <c:v>135.795033410625</c:v>
                </c:pt>
                <c:pt idx="298">
                  <c:v>135.618463390224</c:v>
                </c:pt>
                <c:pt idx="299">
                  <c:v>135.244322950748</c:v>
                </c:pt>
                <c:pt idx="300">
                  <c:v>135.263888916146</c:v>
                </c:pt>
                <c:pt idx="301">
                  <c:v>135.437790743825</c:v>
                </c:pt>
                <c:pt idx="302">
                  <c:v>135.206423218551</c:v>
                </c:pt>
                <c:pt idx="303">
                  <c:v>135.637735745213</c:v>
                </c:pt>
                <c:pt idx="304">
                  <c:v>135.274145872987</c:v>
                </c:pt>
                <c:pt idx="305">
                  <c:v>135.327487571043</c:v>
                </c:pt>
                <c:pt idx="306">
                  <c:v>135.355900686391</c:v>
                </c:pt>
                <c:pt idx="307">
                  <c:v>135.565202110013</c:v>
                </c:pt>
                <c:pt idx="308">
                  <c:v>135.387963078153</c:v>
                </c:pt>
                <c:pt idx="309">
                  <c:v>135.20638436942</c:v>
                </c:pt>
                <c:pt idx="310">
                  <c:v>135.459421820137</c:v>
                </c:pt>
                <c:pt idx="311">
                  <c:v>135.231781852245</c:v>
                </c:pt>
                <c:pt idx="312">
                  <c:v>135.421571258205</c:v>
                </c:pt>
                <c:pt idx="313">
                  <c:v>135.218429385945</c:v>
                </c:pt>
                <c:pt idx="314">
                  <c:v>135.631703025995</c:v>
                </c:pt>
                <c:pt idx="315">
                  <c:v>134.473884312208</c:v>
                </c:pt>
                <c:pt idx="316">
                  <c:v>134.92004860284</c:v>
                </c:pt>
                <c:pt idx="317">
                  <c:v>134.726577981427</c:v>
                </c:pt>
                <c:pt idx="318">
                  <c:v>135.051275164489</c:v>
                </c:pt>
                <c:pt idx="319">
                  <c:v>135.436443409237</c:v>
                </c:pt>
                <c:pt idx="320">
                  <c:v>135.140779472571</c:v>
                </c:pt>
                <c:pt idx="321">
                  <c:v>135.918054108784</c:v>
                </c:pt>
                <c:pt idx="322">
                  <c:v>135.375095653308</c:v>
                </c:pt>
                <c:pt idx="323">
                  <c:v>135.111400559344</c:v>
                </c:pt>
                <c:pt idx="324">
                  <c:v>135.247001600676</c:v>
                </c:pt>
                <c:pt idx="325">
                  <c:v>135.178927272417</c:v>
                </c:pt>
                <c:pt idx="326">
                  <c:v>135.340424086863</c:v>
                </c:pt>
                <c:pt idx="327">
                  <c:v>135.819493235774</c:v>
                </c:pt>
                <c:pt idx="328">
                  <c:v>135.438297974848</c:v>
                </c:pt>
                <c:pt idx="329">
                  <c:v>135.469612515577</c:v>
                </c:pt>
                <c:pt idx="330">
                  <c:v>135.566196080896</c:v>
                </c:pt>
                <c:pt idx="331">
                  <c:v>135.626636444143</c:v>
                </c:pt>
                <c:pt idx="332">
                  <c:v>135.756002283422</c:v>
                </c:pt>
                <c:pt idx="333">
                  <c:v>135.582160583154</c:v>
                </c:pt>
                <c:pt idx="334">
                  <c:v>135.620104268643</c:v>
                </c:pt>
                <c:pt idx="335">
                  <c:v>135.465045653766</c:v>
                </c:pt>
                <c:pt idx="336">
                  <c:v>135.445919925157</c:v>
                </c:pt>
                <c:pt idx="337">
                  <c:v>135.646400938192</c:v>
                </c:pt>
                <c:pt idx="338">
                  <c:v>135.374008695277</c:v>
                </c:pt>
                <c:pt idx="339">
                  <c:v>135.398046035201</c:v>
                </c:pt>
                <c:pt idx="340">
                  <c:v>135.247484277238</c:v>
                </c:pt>
                <c:pt idx="341">
                  <c:v>135.395296440787</c:v>
                </c:pt>
                <c:pt idx="342">
                  <c:v>135.392522807906</c:v>
                </c:pt>
                <c:pt idx="343">
                  <c:v>135.484213731506</c:v>
                </c:pt>
                <c:pt idx="344">
                  <c:v>135.260538262004</c:v>
                </c:pt>
                <c:pt idx="345">
                  <c:v>135.359769360814</c:v>
                </c:pt>
                <c:pt idx="346">
                  <c:v>135.259227614734</c:v>
                </c:pt>
                <c:pt idx="347">
                  <c:v>135.383003118668</c:v>
                </c:pt>
                <c:pt idx="348">
                  <c:v>135.485766315244</c:v>
                </c:pt>
                <c:pt idx="349">
                  <c:v>135.244016644596</c:v>
                </c:pt>
                <c:pt idx="350">
                  <c:v>134.949425670316</c:v>
                </c:pt>
                <c:pt idx="351">
                  <c:v>135.337516854621</c:v>
                </c:pt>
                <c:pt idx="352">
                  <c:v>135.615151817585</c:v>
                </c:pt>
                <c:pt idx="353">
                  <c:v>135.702839189305</c:v>
                </c:pt>
                <c:pt idx="354">
                  <c:v>135.767465434442</c:v>
                </c:pt>
                <c:pt idx="355">
                  <c:v>135.83637112058</c:v>
                </c:pt>
                <c:pt idx="356">
                  <c:v>135.52009176584</c:v>
                </c:pt>
                <c:pt idx="357">
                  <c:v>135.748516623851</c:v>
                </c:pt>
                <c:pt idx="358">
                  <c:v>135.674629540449</c:v>
                </c:pt>
                <c:pt idx="359">
                  <c:v>135.814628236731</c:v>
                </c:pt>
                <c:pt idx="360">
                  <c:v>135.771012054992</c:v>
                </c:pt>
                <c:pt idx="361">
                  <c:v>135.808507881824</c:v>
                </c:pt>
                <c:pt idx="362">
                  <c:v>135.808416191877</c:v>
                </c:pt>
                <c:pt idx="363">
                  <c:v>135.661156119068</c:v>
                </c:pt>
                <c:pt idx="364">
                  <c:v>135.775783442722</c:v>
                </c:pt>
                <c:pt idx="365">
                  <c:v>135.666193796069</c:v>
                </c:pt>
                <c:pt idx="366">
                  <c:v>135.699799001331</c:v>
                </c:pt>
                <c:pt idx="367">
                  <c:v>135.727889293397</c:v>
                </c:pt>
                <c:pt idx="368">
                  <c:v>135.849189581998</c:v>
                </c:pt>
                <c:pt idx="369">
                  <c:v>135.971378208324</c:v>
                </c:pt>
                <c:pt idx="370">
                  <c:v>135.946962351776</c:v>
                </c:pt>
                <c:pt idx="371">
                  <c:v>135.699274405572</c:v>
                </c:pt>
                <c:pt idx="372">
                  <c:v>135.809175400151</c:v>
                </c:pt>
                <c:pt idx="373">
                  <c:v>135.616278834193</c:v>
                </c:pt>
                <c:pt idx="374">
                  <c:v>135.521050289747</c:v>
                </c:pt>
                <c:pt idx="375">
                  <c:v>135.733535390919</c:v>
                </c:pt>
                <c:pt idx="376">
                  <c:v>135.743927787016</c:v>
                </c:pt>
                <c:pt idx="377">
                  <c:v>135.745760841191</c:v>
                </c:pt>
                <c:pt idx="378">
                  <c:v>135.87146079093</c:v>
                </c:pt>
                <c:pt idx="379">
                  <c:v>135.673656102309</c:v>
                </c:pt>
                <c:pt idx="380">
                  <c:v>135.549262679191</c:v>
                </c:pt>
                <c:pt idx="381">
                  <c:v>135.670335804354</c:v>
                </c:pt>
                <c:pt idx="382">
                  <c:v>135.93347927939</c:v>
                </c:pt>
                <c:pt idx="383">
                  <c:v>135.714512933078</c:v>
                </c:pt>
                <c:pt idx="384">
                  <c:v>135.961171332049</c:v>
                </c:pt>
                <c:pt idx="385">
                  <c:v>135.640514454248</c:v>
                </c:pt>
                <c:pt idx="386">
                  <c:v>135.469408922481</c:v>
                </c:pt>
                <c:pt idx="387">
                  <c:v>135.773378299364</c:v>
                </c:pt>
                <c:pt idx="388">
                  <c:v>135.642156908447</c:v>
                </c:pt>
                <c:pt idx="389">
                  <c:v>135.617077269501</c:v>
                </c:pt>
                <c:pt idx="390">
                  <c:v>135.737178408286</c:v>
                </c:pt>
                <c:pt idx="391">
                  <c:v>135.612168435381</c:v>
                </c:pt>
                <c:pt idx="392">
                  <c:v>135.887472605625</c:v>
                </c:pt>
                <c:pt idx="393">
                  <c:v>135.636515195903</c:v>
                </c:pt>
                <c:pt idx="394">
                  <c:v>135.251972651657</c:v>
                </c:pt>
                <c:pt idx="395">
                  <c:v>135.136861580209</c:v>
                </c:pt>
                <c:pt idx="396">
                  <c:v>135.232267620993</c:v>
                </c:pt>
                <c:pt idx="397">
                  <c:v>135.141833972416</c:v>
                </c:pt>
                <c:pt idx="398">
                  <c:v>135.253024554194</c:v>
                </c:pt>
                <c:pt idx="399">
                  <c:v>135.290965380001</c:v>
                </c:pt>
                <c:pt idx="400">
                  <c:v>135.315104183019</c:v>
                </c:pt>
                <c:pt idx="401">
                  <c:v>135.387713607488</c:v>
                </c:pt>
                <c:pt idx="402">
                  <c:v>135.360320207697</c:v>
                </c:pt>
                <c:pt idx="403">
                  <c:v>135.411491586232</c:v>
                </c:pt>
                <c:pt idx="404">
                  <c:v>135.364405315039</c:v>
                </c:pt>
                <c:pt idx="405">
                  <c:v>135.367565503617</c:v>
                </c:pt>
                <c:pt idx="406">
                  <c:v>135.390837998781</c:v>
                </c:pt>
                <c:pt idx="407">
                  <c:v>135.439446493189</c:v>
                </c:pt>
                <c:pt idx="408">
                  <c:v>135.337851613408</c:v>
                </c:pt>
                <c:pt idx="409">
                  <c:v>135.617323135581</c:v>
                </c:pt>
                <c:pt idx="410">
                  <c:v>135.596423011252</c:v>
                </c:pt>
                <c:pt idx="411">
                  <c:v>135.63703407033</c:v>
                </c:pt>
                <c:pt idx="412">
                  <c:v>135.627235086699</c:v>
                </c:pt>
                <c:pt idx="413">
                  <c:v>135.528789986417</c:v>
                </c:pt>
                <c:pt idx="414">
                  <c:v>135.491592065251</c:v>
                </c:pt>
                <c:pt idx="415">
                  <c:v>135.428159381401</c:v>
                </c:pt>
                <c:pt idx="416">
                  <c:v>135.562004096341</c:v>
                </c:pt>
                <c:pt idx="417">
                  <c:v>135.695750293957</c:v>
                </c:pt>
                <c:pt idx="418">
                  <c:v>135.556076220603</c:v>
                </c:pt>
                <c:pt idx="419">
                  <c:v>135.631995325728</c:v>
                </c:pt>
                <c:pt idx="420">
                  <c:v>135.668577996259</c:v>
                </c:pt>
                <c:pt idx="421">
                  <c:v>135.564952966592</c:v>
                </c:pt>
                <c:pt idx="422">
                  <c:v>135.532660952446</c:v>
                </c:pt>
                <c:pt idx="423">
                  <c:v>135.596793452343</c:v>
                </c:pt>
                <c:pt idx="424">
                  <c:v>135.569241037258</c:v>
                </c:pt>
                <c:pt idx="425">
                  <c:v>135.597051416441</c:v>
                </c:pt>
                <c:pt idx="426">
                  <c:v>135.468670868918</c:v>
                </c:pt>
                <c:pt idx="427">
                  <c:v>135.551584982561</c:v>
                </c:pt>
                <c:pt idx="428">
                  <c:v>135.527309429766</c:v>
                </c:pt>
                <c:pt idx="429">
                  <c:v>135.45170082146</c:v>
                </c:pt>
                <c:pt idx="430">
                  <c:v>135.54225543586</c:v>
                </c:pt>
                <c:pt idx="431">
                  <c:v>135.524471023732</c:v>
                </c:pt>
                <c:pt idx="432">
                  <c:v>135.581740207366</c:v>
                </c:pt>
                <c:pt idx="433">
                  <c:v>135.561762727135</c:v>
                </c:pt>
                <c:pt idx="434">
                  <c:v>135.545770389803</c:v>
                </c:pt>
                <c:pt idx="435">
                  <c:v>135.606888558739</c:v>
                </c:pt>
                <c:pt idx="436">
                  <c:v>135.584552233909</c:v>
                </c:pt>
                <c:pt idx="437">
                  <c:v>135.629582425859</c:v>
                </c:pt>
                <c:pt idx="438">
                  <c:v>135.488473930523</c:v>
                </c:pt>
                <c:pt idx="439">
                  <c:v>135.413317175235</c:v>
                </c:pt>
                <c:pt idx="440">
                  <c:v>135.408477262321</c:v>
                </c:pt>
                <c:pt idx="441">
                  <c:v>135.23396206104</c:v>
                </c:pt>
                <c:pt idx="442">
                  <c:v>135.410345779876</c:v>
                </c:pt>
                <c:pt idx="443">
                  <c:v>135.467584289387</c:v>
                </c:pt>
                <c:pt idx="444">
                  <c:v>135.368963768332</c:v>
                </c:pt>
                <c:pt idx="445">
                  <c:v>135.547575156043</c:v>
                </c:pt>
                <c:pt idx="446">
                  <c:v>135.462627404264</c:v>
                </c:pt>
                <c:pt idx="447">
                  <c:v>135.495404980364</c:v>
                </c:pt>
                <c:pt idx="448">
                  <c:v>135.388090374927</c:v>
                </c:pt>
                <c:pt idx="449">
                  <c:v>135.349560999923</c:v>
                </c:pt>
                <c:pt idx="450">
                  <c:v>135.400533910048</c:v>
                </c:pt>
                <c:pt idx="451">
                  <c:v>135.315419207791</c:v>
                </c:pt>
                <c:pt idx="452">
                  <c:v>135.424778043316</c:v>
                </c:pt>
                <c:pt idx="453">
                  <c:v>135.487944440319</c:v>
                </c:pt>
                <c:pt idx="454">
                  <c:v>135.391470328922</c:v>
                </c:pt>
                <c:pt idx="455">
                  <c:v>135.476990681936</c:v>
                </c:pt>
                <c:pt idx="456">
                  <c:v>135.440656686889</c:v>
                </c:pt>
                <c:pt idx="457">
                  <c:v>135.295053593614</c:v>
                </c:pt>
                <c:pt idx="458">
                  <c:v>135.512841065142</c:v>
                </c:pt>
                <c:pt idx="459">
                  <c:v>135.49591521779</c:v>
                </c:pt>
                <c:pt idx="460">
                  <c:v>135.482652942768</c:v>
                </c:pt>
                <c:pt idx="461">
                  <c:v>135.490721763755</c:v>
                </c:pt>
                <c:pt idx="462">
                  <c:v>135.54703448235</c:v>
                </c:pt>
                <c:pt idx="463">
                  <c:v>135.453595445731</c:v>
                </c:pt>
                <c:pt idx="464">
                  <c:v>135.508749194865</c:v>
                </c:pt>
                <c:pt idx="465">
                  <c:v>135.507391127106</c:v>
                </c:pt>
                <c:pt idx="466">
                  <c:v>135.490228402776</c:v>
                </c:pt>
                <c:pt idx="467">
                  <c:v>135.493793991165</c:v>
                </c:pt>
                <c:pt idx="468">
                  <c:v>135.513342414341</c:v>
                </c:pt>
                <c:pt idx="469">
                  <c:v>135.476137613673</c:v>
                </c:pt>
                <c:pt idx="470">
                  <c:v>135.533122360681</c:v>
                </c:pt>
                <c:pt idx="471">
                  <c:v>135.450592902146</c:v>
                </c:pt>
                <c:pt idx="472">
                  <c:v>135.480216405805</c:v>
                </c:pt>
                <c:pt idx="473">
                  <c:v>135.431686667515</c:v>
                </c:pt>
                <c:pt idx="474">
                  <c:v>135.428577620122</c:v>
                </c:pt>
                <c:pt idx="475">
                  <c:v>135.475064006875</c:v>
                </c:pt>
                <c:pt idx="476">
                  <c:v>135.407152740614</c:v>
                </c:pt>
                <c:pt idx="477">
                  <c:v>135.373727211858</c:v>
                </c:pt>
                <c:pt idx="478">
                  <c:v>135.451840939327</c:v>
                </c:pt>
                <c:pt idx="479">
                  <c:v>135.430769862006</c:v>
                </c:pt>
                <c:pt idx="480">
                  <c:v>135.454573751415</c:v>
                </c:pt>
                <c:pt idx="481">
                  <c:v>135.410391664137</c:v>
                </c:pt>
                <c:pt idx="482">
                  <c:v>135.410047530104</c:v>
                </c:pt>
                <c:pt idx="483">
                  <c:v>135.416559202427</c:v>
                </c:pt>
                <c:pt idx="484">
                  <c:v>135.425821480196</c:v>
                </c:pt>
                <c:pt idx="485">
                  <c:v>135.399531500631</c:v>
                </c:pt>
                <c:pt idx="486">
                  <c:v>135.357012696539</c:v>
                </c:pt>
                <c:pt idx="487">
                  <c:v>135.399859591811</c:v>
                </c:pt>
                <c:pt idx="488">
                  <c:v>135.299278710811</c:v>
                </c:pt>
                <c:pt idx="489">
                  <c:v>135.298515462911</c:v>
                </c:pt>
                <c:pt idx="490">
                  <c:v>135.295328004934</c:v>
                </c:pt>
                <c:pt idx="491">
                  <c:v>135.292977338859</c:v>
                </c:pt>
                <c:pt idx="492">
                  <c:v>135.252639801293</c:v>
                </c:pt>
                <c:pt idx="493">
                  <c:v>135.253021415382</c:v>
                </c:pt>
                <c:pt idx="494">
                  <c:v>135.294877390699</c:v>
                </c:pt>
                <c:pt idx="495">
                  <c:v>135.310804191534</c:v>
                </c:pt>
                <c:pt idx="496">
                  <c:v>135.3546669768</c:v>
                </c:pt>
                <c:pt idx="497">
                  <c:v>135.320974520946</c:v>
                </c:pt>
                <c:pt idx="498">
                  <c:v>135.317750455063</c:v>
                </c:pt>
                <c:pt idx="499">
                  <c:v>135.304509700102</c:v>
                </c:pt>
                <c:pt idx="500">
                  <c:v>135.294655034707</c:v>
                </c:pt>
                <c:pt idx="501">
                  <c:v>135.2728222923</c:v>
                </c:pt>
                <c:pt idx="502">
                  <c:v>135.260826038129</c:v>
                </c:pt>
                <c:pt idx="503">
                  <c:v>135.293187147925</c:v>
                </c:pt>
                <c:pt idx="504">
                  <c:v>135.335384027895</c:v>
                </c:pt>
                <c:pt idx="505">
                  <c:v>135.280368090978</c:v>
                </c:pt>
                <c:pt idx="506">
                  <c:v>135.345965411931</c:v>
                </c:pt>
                <c:pt idx="507">
                  <c:v>135.294504142094</c:v>
                </c:pt>
                <c:pt idx="508">
                  <c:v>135.307623710334</c:v>
                </c:pt>
                <c:pt idx="509">
                  <c:v>135.259774322527</c:v>
                </c:pt>
                <c:pt idx="510">
                  <c:v>135.332321248221</c:v>
                </c:pt>
                <c:pt idx="511">
                  <c:v>135.287727527979</c:v>
                </c:pt>
                <c:pt idx="512">
                  <c:v>135.267776980812</c:v>
                </c:pt>
                <c:pt idx="513">
                  <c:v>135.248484023849</c:v>
                </c:pt>
                <c:pt idx="514">
                  <c:v>135.318031542564</c:v>
                </c:pt>
                <c:pt idx="515">
                  <c:v>135.250973509905</c:v>
                </c:pt>
                <c:pt idx="516">
                  <c:v>135.210048823854</c:v>
                </c:pt>
                <c:pt idx="517">
                  <c:v>135.265133070594</c:v>
                </c:pt>
                <c:pt idx="518">
                  <c:v>135.292606986858</c:v>
                </c:pt>
                <c:pt idx="519">
                  <c:v>135.220611341377</c:v>
                </c:pt>
                <c:pt idx="520">
                  <c:v>135.330922393807</c:v>
                </c:pt>
                <c:pt idx="521">
                  <c:v>135.265780802784</c:v>
                </c:pt>
                <c:pt idx="522">
                  <c:v>135.308573226289</c:v>
                </c:pt>
                <c:pt idx="523">
                  <c:v>135.295812089776</c:v>
                </c:pt>
                <c:pt idx="524">
                  <c:v>135.228795492027</c:v>
                </c:pt>
                <c:pt idx="525">
                  <c:v>135.255563458236</c:v>
                </c:pt>
                <c:pt idx="526">
                  <c:v>135.338550587482</c:v>
                </c:pt>
                <c:pt idx="527">
                  <c:v>135.350792643792</c:v>
                </c:pt>
                <c:pt idx="528">
                  <c:v>135.329867553183</c:v>
                </c:pt>
                <c:pt idx="529">
                  <c:v>135.35374209884</c:v>
                </c:pt>
                <c:pt idx="530">
                  <c:v>135.345550856215</c:v>
                </c:pt>
                <c:pt idx="531">
                  <c:v>135.335587017818</c:v>
                </c:pt>
                <c:pt idx="532">
                  <c:v>135.34355949468</c:v>
                </c:pt>
                <c:pt idx="533">
                  <c:v>135.379120824692</c:v>
                </c:pt>
                <c:pt idx="534">
                  <c:v>135.327939567085</c:v>
                </c:pt>
                <c:pt idx="535">
                  <c:v>135.34242404999</c:v>
                </c:pt>
                <c:pt idx="536">
                  <c:v>135.343457884477</c:v>
                </c:pt>
                <c:pt idx="537">
                  <c:v>135.320501763164</c:v>
                </c:pt>
                <c:pt idx="538">
                  <c:v>135.329738789543</c:v>
                </c:pt>
                <c:pt idx="539">
                  <c:v>135.364535834759</c:v>
                </c:pt>
                <c:pt idx="540">
                  <c:v>135.351000862801</c:v>
                </c:pt>
                <c:pt idx="541">
                  <c:v>135.362805330745</c:v>
                </c:pt>
                <c:pt idx="542">
                  <c:v>135.34393135262</c:v>
                </c:pt>
                <c:pt idx="543">
                  <c:v>135.369783523719</c:v>
                </c:pt>
                <c:pt idx="544">
                  <c:v>135.344886718185</c:v>
                </c:pt>
                <c:pt idx="545">
                  <c:v>135.335710470476</c:v>
                </c:pt>
                <c:pt idx="546">
                  <c:v>135.348472973286</c:v>
                </c:pt>
                <c:pt idx="547">
                  <c:v>135.356914055079</c:v>
                </c:pt>
                <c:pt idx="548">
                  <c:v>135.396262916662</c:v>
                </c:pt>
                <c:pt idx="549">
                  <c:v>135.391305269725</c:v>
                </c:pt>
                <c:pt idx="550">
                  <c:v>135.4309212899</c:v>
                </c:pt>
                <c:pt idx="551">
                  <c:v>135.447547803365</c:v>
                </c:pt>
                <c:pt idx="552">
                  <c:v>135.429656663965</c:v>
                </c:pt>
                <c:pt idx="553">
                  <c:v>135.426014157214</c:v>
                </c:pt>
                <c:pt idx="554">
                  <c:v>135.438513552664</c:v>
                </c:pt>
                <c:pt idx="555">
                  <c:v>135.416567546833</c:v>
                </c:pt>
                <c:pt idx="556">
                  <c:v>135.447135787339</c:v>
                </c:pt>
                <c:pt idx="557">
                  <c:v>135.434204220303</c:v>
                </c:pt>
                <c:pt idx="558">
                  <c:v>135.406028736834</c:v>
                </c:pt>
                <c:pt idx="559">
                  <c:v>135.425506112303</c:v>
                </c:pt>
                <c:pt idx="560">
                  <c:v>135.417969236004</c:v>
                </c:pt>
                <c:pt idx="561">
                  <c:v>135.41783951521</c:v>
                </c:pt>
                <c:pt idx="562">
                  <c:v>135.404646602494</c:v>
                </c:pt>
                <c:pt idx="563">
                  <c:v>135.40546416305</c:v>
                </c:pt>
                <c:pt idx="564">
                  <c:v>135.411012825129</c:v>
                </c:pt>
                <c:pt idx="565">
                  <c:v>135.412372392203</c:v>
                </c:pt>
                <c:pt idx="566">
                  <c:v>135.451398991579</c:v>
                </c:pt>
                <c:pt idx="567">
                  <c:v>135.40310205779</c:v>
                </c:pt>
                <c:pt idx="568">
                  <c:v>135.448793281782</c:v>
                </c:pt>
                <c:pt idx="569">
                  <c:v>135.449124436375</c:v>
                </c:pt>
                <c:pt idx="570">
                  <c:v>135.429167314448</c:v>
                </c:pt>
                <c:pt idx="571">
                  <c:v>135.440105441631</c:v>
                </c:pt>
                <c:pt idx="572">
                  <c:v>135.439703995388</c:v>
                </c:pt>
                <c:pt idx="573">
                  <c:v>135.438005599433</c:v>
                </c:pt>
                <c:pt idx="574">
                  <c:v>135.456189913471</c:v>
                </c:pt>
                <c:pt idx="575">
                  <c:v>135.449643441419</c:v>
                </c:pt>
                <c:pt idx="576">
                  <c:v>135.455867129687</c:v>
                </c:pt>
                <c:pt idx="577">
                  <c:v>135.450290621628</c:v>
                </c:pt>
                <c:pt idx="578">
                  <c:v>135.479045309086</c:v>
                </c:pt>
                <c:pt idx="579">
                  <c:v>135.435880763796</c:v>
                </c:pt>
                <c:pt idx="580">
                  <c:v>135.468963336571</c:v>
                </c:pt>
                <c:pt idx="581">
                  <c:v>135.432759493143</c:v>
                </c:pt>
                <c:pt idx="582">
                  <c:v>135.434208700093</c:v>
                </c:pt>
                <c:pt idx="583">
                  <c:v>135.441446436039</c:v>
                </c:pt>
                <c:pt idx="584">
                  <c:v>135.425572922723</c:v>
                </c:pt>
                <c:pt idx="585">
                  <c:v>135.423269983323</c:v>
                </c:pt>
                <c:pt idx="586">
                  <c:v>135.423067653676</c:v>
                </c:pt>
                <c:pt idx="587">
                  <c:v>135.421431873727</c:v>
                </c:pt>
                <c:pt idx="588">
                  <c:v>135.423584032517</c:v>
                </c:pt>
                <c:pt idx="589">
                  <c:v>135.408239227095</c:v>
                </c:pt>
                <c:pt idx="590">
                  <c:v>135.421130021365</c:v>
                </c:pt>
                <c:pt idx="591">
                  <c:v>135.419702937661</c:v>
                </c:pt>
                <c:pt idx="592">
                  <c:v>135.412258149579</c:v>
                </c:pt>
                <c:pt idx="593">
                  <c:v>135.411309424964</c:v>
                </c:pt>
                <c:pt idx="594">
                  <c:v>135.429011566127</c:v>
                </c:pt>
                <c:pt idx="595">
                  <c:v>135.452903816286</c:v>
                </c:pt>
                <c:pt idx="596">
                  <c:v>135.430209554571</c:v>
                </c:pt>
                <c:pt idx="597">
                  <c:v>135.413641930725</c:v>
                </c:pt>
                <c:pt idx="598">
                  <c:v>135.433931568015</c:v>
                </c:pt>
                <c:pt idx="599">
                  <c:v>135.420240102969</c:v>
                </c:pt>
                <c:pt idx="600">
                  <c:v>135.426362246053</c:v>
                </c:pt>
                <c:pt idx="601">
                  <c:v>135.41687672605</c:v>
                </c:pt>
                <c:pt idx="602">
                  <c:v>135.416754324871</c:v>
                </c:pt>
                <c:pt idx="603">
                  <c:v>135.422879489699</c:v>
                </c:pt>
                <c:pt idx="604">
                  <c:v>135.415256442339</c:v>
                </c:pt>
                <c:pt idx="605">
                  <c:v>135.428926257383</c:v>
                </c:pt>
                <c:pt idx="606">
                  <c:v>135.433007502287</c:v>
                </c:pt>
                <c:pt idx="607">
                  <c:v>135.441650810498</c:v>
                </c:pt>
                <c:pt idx="608">
                  <c:v>135.436962109341</c:v>
                </c:pt>
                <c:pt idx="609">
                  <c:v>135.430620103676</c:v>
                </c:pt>
                <c:pt idx="610">
                  <c:v>135.437223253109</c:v>
                </c:pt>
                <c:pt idx="611">
                  <c:v>135.426646689609</c:v>
                </c:pt>
                <c:pt idx="612">
                  <c:v>135.433646594574</c:v>
                </c:pt>
                <c:pt idx="613">
                  <c:v>135.431815772463</c:v>
                </c:pt>
                <c:pt idx="614">
                  <c:v>135.435760906343</c:v>
                </c:pt>
                <c:pt idx="615">
                  <c:v>135.438861226649</c:v>
                </c:pt>
                <c:pt idx="616">
                  <c:v>135.434867751178</c:v>
                </c:pt>
                <c:pt idx="617">
                  <c:v>135.426881063269</c:v>
                </c:pt>
                <c:pt idx="618">
                  <c:v>135.425573368118</c:v>
                </c:pt>
                <c:pt idx="619">
                  <c:v>135.426025470378</c:v>
                </c:pt>
                <c:pt idx="620">
                  <c:v>135.426921214301</c:v>
                </c:pt>
                <c:pt idx="621">
                  <c:v>135.428371154278</c:v>
                </c:pt>
                <c:pt idx="622">
                  <c:v>135.430061069177</c:v>
                </c:pt>
                <c:pt idx="623">
                  <c:v>135.447749851919</c:v>
                </c:pt>
                <c:pt idx="624">
                  <c:v>135.431611537831</c:v>
                </c:pt>
                <c:pt idx="625">
                  <c:v>135.425462657654</c:v>
                </c:pt>
                <c:pt idx="626">
                  <c:v>135.429888763031</c:v>
                </c:pt>
                <c:pt idx="627">
                  <c:v>135.40539768376</c:v>
                </c:pt>
                <c:pt idx="628">
                  <c:v>135.434957330798</c:v>
                </c:pt>
                <c:pt idx="629">
                  <c:v>135.405604400059</c:v>
                </c:pt>
                <c:pt idx="630">
                  <c:v>135.429132842113</c:v>
                </c:pt>
                <c:pt idx="631">
                  <c:v>135.430819694273</c:v>
                </c:pt>
                <c:pt idx="632">
                  <c:v>135.426919964555</c:v>
                </c:pt>
                <c:pt idx="633">
                  <c:v>135.437055690619</c:v>
                </c:pt>
                <c:pt idx="634">
                  <c:v>135.429018703543</c:v>
                </c:pt>
                <c:pt idx="635">
                  <c:v>135.419184390044</c:v>
                </c:pt>
                <c:pt idx="636">
                  <c:v>135.428957291658</c:v>
                </c:pt>
                <c:pt idx="637">
                  <c:v>135.427278966899</c:v>
                </c:pt>
                <c:pt idx="638">
                  <c:v>135.425770786434</c:v>
                </c:pt>
                <c:pt idx="639">
                  <c:v>135.437454246744</c:v>
                </c:pt>
                <c:pt idx="640">
                  <c:v>135.416526193561</c:v>
                </c:pt>
                <c:pt idx="641">
                  <c:v>135.453336903619</c:v>
                </c:pt>
                <c:pt idx="642">
                  <c:v>135.428566388641</c:v>
                </c:pt>
                <c:pt idx="643">
                  <c:v>135.433466099701</c:v>
                </c:pt>
                <c:pt idx="644">
                  <c:v>135.430824627589</c:v>
                </c:pt>
                <c:pt idx="645">
                  <c:v>135.430439985715</c:v>
                </c:pt>
                <c:pt idx="646">
                  <c:v>135.427412469318</c:v>
                </c:pt>
                <c:pt idx="647">
                  <c:v>135.428550799117</c:v>
                </c:pt>
                <c:pt idx="648">
                  <c:v>135.428544941105</c:v>
                </c:pt>
                <c:pt idx="649">
                  <c:v>135.427905176986</c:v>
                </c:pt>
                <c:pt idx="650">
                  <c:v>135.430683696435</c:v>
                </c:pt>
                <c:pt idx="651">
                  <c:v>135.434622654452</c:v>
                </c:pt>
                <c:pt idx="652">
                  <c:v>135.423526629024</c:v>
                </c:pt>
                <c:pt idx="653">
                  <c:v>135.419568431154</c:v>
                </c:pt>
                <c:pt idx="654">
                  <c:v>135.428209272508</c:v>
                </c:pt>
                <c:pt idx="655">
                  <c:v>135.426131704843</c:v>
                </c:pt>
                <c:pt idx="656">
                  <c:v>135.436971320786</c:v>
                </c:pt>
                <c:pt idx="657">
                  <c:v>135.435671007625</c:v>
                </c:pt>
                <c:pt idx="658">
                  <c:v>135.443186744784</c:v>
                </c:pt>
                <c:pt idx="659">
                  <c:v>135.449037133972</c:v>
                </c:pt>
                <c:pt idx="660">
                  <c:v>135.439594201714</c:v>
                </c:pt>
                <c:pt idx="661">
                  <c:v>135.441071735595</c:v>
                </c:pt>
                <c:pt idx="662">
                  <c:v>135.441584973941</c:v>
                </c:pt>
                <c:pt idx="663">
                  <c:v>135.440506581972</c:v>
                </c:pt>
                <c:pt idx="664">
                  <c:v>135.44264200967</c:v>
                </c:pt>
                <c:pt idx="665">
                  <c:v>135.43956163944</c:v>
                </c:pt>
                <c:pt idx="666">
                  <c:v>135.437676048682</c:v>
                </c:pt>
                <c:pt idx="667">
                  <c:v>135.439184879892</c:v>
                </c:pt>
                <c:pt idx="668">
                  <c:v>135.425817256292</c:v>
                </c:pt>
                <c:pt idx="669">
                  <c:v>135.423143966244</c:v>
                </c:pt>
                <c:pt idx="670">
                  <c:v>135.426215965521</c:v>
                </c:pt>
                <c:pt idx="671">
                  <c:v>135.428537876686</c:v>
                </c:pt>
                <c:pt idx="672">
                  <c:v>135.433184730539</c:v>
                </c:pt>
                <c:pt idx="673">
                  <c:v>135.425874293313</c:v>
                </c:pt>
                <c:pt idx="674">
                  <c:v>135.426474489794</c:v>
                </c:pt>
                <c:pt idx="675">
                  <c:v>135.42649789803</c:v>
                </c:pt>
                <c:pt idx="676">
                  <c:v>135.422233622582</c:v>
                </c:pt>
                <c:pt idx="677">
                  <c:v>135.424133727033</c:v>
                </c:pt>
                <c:pt idx="678">
                  <c:v>135.42677690137</c:v>
                </c:pt>
                <c:pt idx="679">
                  <c:v>135.427901555602</c:v>
                </c:pt>
                <c:pt idx="680">
                  <c:v>135.427677964469</c:v>
                </c:pt>
                <c:pt idx="681">
                  <c:v>135.427743896651</c:v>
                </c:pt>
                <c:pt idx="682">
                  <c:v>135.424905134909</c:v>
                </c:pt>
                <c:pt idx="683">
                  <c:v>135.421818721423</c:v>
                </c:pt>
                <c:pt idx="684">
                  <c:v>135.433561348284</c:v>
                </c:pt>
                <c:pt idx="685">
                  <c:v>135.424644451698</c:v>
                </c:pt>
                <c:pt idx="686">
                  <c:v>135.41569900049</c:v>
                </c:pt>
                <c:pt idx="687">
                  <c:v>135.421510874234</c:v>
                </c:pt>
                <c:pt idx="688">
                  <c:v>135.412569672342</c:v>
                </c:pt>
                <c:pt idx="689">
                  <c:v>135.415216703791</c:v>
                </c:pt>
                <c:pt idx="690">
                  <c:v>135.411056612381</c:v>
                </c:pt>
                <c:pt idx="691">
                  <c:v>135.414494462755</c:v>
                </c:pt>
                <c:pt idx="692">
                  <c:v>135.41658401457</c:v>
                </c:pt>
                <c:pt idx="693">
                  <c:v>135.411744132802</c:v>
                </c:pt>
                <c:pt idx="694">
                  <c:v>135.400675895041</c:v>
                </c:pt>
                <c:pt idx="695">
                  <c:v>135.410136146513</c:v>
                </c:pt>
                <c:pt idx="696">
                  <c:v>135.41345990833</c:v>
                </c:pt>
                <c:pt idx="697">
                  <c:v>135.409636489713</c:v>
                </c:pt>
                <c:pt idx="698">
                  <c:v>135.407533339936</c:v>
                </c:pt>
                <c:pt idx="699">
                  <c:v>135.411986746495</c:v>
                </c:pt>
                <c:pt idx="700">
                  <c:v>135.411901042212</c:v>
                </c:pt>
                <c:pt idx="701">
                  <c:v>135.41308441755</c:v>
                </c:pt>
                <c:pt idx="702">
                  <c:v>135.423971151531</c:v>
                </c:pt>
                <c:pt idx="703">
                  <c:v>135.425794474481</c:v>
                </c:pt>
                <c:pt idx="704">
                  <c:v>135.423456716111</c:v>
                </c:pt>
                <c:pt idx="705">
                  <c:v>135.421663153317</c:v>
                </c:pt>
                <c:pt idx="706">
                  <c:v>135.417901169748</c:v>
                </c:pt>
                <c:pt idx="707">
                  <c:v>135.42033659158</c:v>
                </c:pt>
                <c:pt idx="708">
                  <c:v>135.423870725534</c:v>
                </c:pt>
                <c:pt idx="709">
                  <c:v>135.423995165543</c:v>
                </c:pt>
                <c:pt idx="710">
                  <c:v>135.42359342582</c:v>
                </c:pt>
                <c:pt idx="711">
                  <c:v>135.422670133868</c:v>
                </c:pt>
                <c:pt idx="712">
                  <c:v>135.422982720368</c:v>
                </c:pt>
                <c:pt idx="713">
                  <c:v>135.420028655938</c:v>
                </c:pt>
                <c:pt idx="714">
                  <c:v>135.429214590744</c:v>
                </c:pt>
                <c:pt idx="715">
                  <c:v>135.424694348401</c:v>
                </c:pt>
                <c:pt idx="716">
                  <c:v>135.418490419735</c:v>
                </c:pt>
                <c:pt idx="717">
                  <c:v>135.424841665373</c:v>
                </c:pt>
                <c:pt idx="718">
                  <c:v>135.423482567198</c:v>
                </c:pt>
                <c:pt idx="719">
                  <c:v>135.428916949438</c:v>
                </c:pt>
                <c:pt idx="720">
                  <c:v>135.42915635092</c:v>
                </c:pt>
                <c:pt idx="721">
                  <c:v>135.429724685723</c:v>
                </c:pt>
                <c:pt idx="722">
                  <c:v>135.433897424071</c:v>
                </c:pt>
                <c:pt idx="723">
                  <c:v>135.421512753846</c:v>
                </c:pt>
                <c:pt idx="724">
                  <c:v>135.415152024956</c:v>
                </c:pt>
                <c:pt idx="725">
                  <c:v>135.425263976293</c:v>
                </c:pt>
                <c:pt idx="726">
                  <c:v>135.42621962887</c:v>
                </c:pt>
                <c:pt idx="727">
                  <c:v>135.422254163772</c:v>
                </c:pt>
                <c:pt idx="728">
                  <c:v>135.423299501682</c:v>
                </c:pt>
                <c:pt idx="729">
                  <c:v>135.425396334411</c:v>
                </c:pt>
                <c:pt idx="730">
                  <c:v>135.423724439533</c:v>
                </c:pt>
                <c:pt idx="731">
                  <c:v>135.420608625357</c:v>
                </c:pt>
                <c:pt idx="732">
                  <c:v>135.422308497101</c:v>
                </c:pt>
                <c:pt idx="733">
                  <c:v>135.423230294041</c:v>
                </c:pt>
                <c:pt idx="734">
                  <c:v>135.423713022141</c:v>
                </c:pt>
                <c:pt idx="735">
                  <c:v>135.423310513053</c:v>
                </c:pt>
                <c:pt idx="736">
                  <c:v>135.420084686396</c:v>
                </c:pt>
                <c:pt idx="737">
                  <c:v>135.420128689352</c:v>
                </c:pt>
                <c:pt idx="738">
                  <c:v>135.419221084867</c:v>
                </c:pt>
                <c:pt idx="739">
                  <c:v>135.418753921708</c:v>
                </c:pt>
                <c:pt idx="740">
                  <c:v>135.419872300165</c:v>
                </c:pt>
                <c:pt idx="741">
                  <c:v>135.421031244105</c:v>
                </c:pt>
                <c:pt idx="742">
                  <c:v>135.419783636199</c:v>
                </c:pt>
                <c:pt idx="743">
                  <c:v>135.423078569818</c:v>
                </c:pt>
                <c:pt idx="744">
                  <c:v>135.421656309725</c:v>
                </c:pt>
                <c:pt idx="745">
                  <c:v>135.421871204894</c:v>
                </c:pt>
                <c:pt idx="746">
                  <c:v>135.425001373893</c:v>
                </c:pt>
                <c:pt idx="747">
                  <c:v>135.423143949147</c:v>
                </c:pt>
                <c:pt idx="748">
                  <c:v>135.422851011468</c:v>
                </c:pt>
                <c:pt idx="749">
                  <c:v>135.420941169569</c:v>
                </c:pt>
                <c:pt idx="750">
                  <c:v>135.422102407233</c:v>
                </c:pt>
                <c:pt idx="751">
                  <c:v>135.423088707504</c:v>
                </c:pt>
                <c:pt idx="752">
                  <c:v>135.422564315061</c:v>
                </c:pt>
                <c:pt idx="753">
                  <c:v>135.419518776806</c:v>
                </c:pt>
                <c:pt idx="754">
                  <c:v>135.420983847036</c:v>
                </c:pt>
                <c:pt idx="755">
                  <c:v>135.425858848136</c:v>
                </c:pt>
                <c:pt idx="756">
                  <c:v>135.425262258236</c:v>
                </c:pt>
                <c:pt idx="757">
                  <c:v>135.426054568026</c:v>
                </c:pt>
                <c:pt idx="758">
                  <c:v>135.422748437056</c:v>
                </c:pt>
                <c:pt idx="759">
                  <c:v>135.420423547437</c:v>
                </c:pt>
                <c:pt idx="760">
                  <c:v>135.421904650986</c:v>
                </c:pt>
                <c:pt idx="761">
                  <c:v>135.42383197848</c:v>
                </c:pt>
                <c:pt idx="762">
                  <c:v>135.423737574059</c:v>
                </c:pt>
                <c:pt idx="763">
                  <c:v>135.424185127323</c:v>
                </c:pt>
                <c:pt idx="764">
                  <c:v>135.422654482571</c:v>
                </c:pt>
                <c:pt idx="765">
                  <c:v>135.423662655239</c:v>
                </c:pt>
                <c:pt idx="766">
                  <c:v>135.424775511522</c:v>
                </c:pt>
                <c:pt idx="767">
                  <c:v>135.423540386561</c:v>
                </c:pt>
                <c:pt idx="768">
                  <c:v>135.422894060844</c:v>
                </c:pt>
                <c:pt idx="769">
                  <c:v>135.422311679583</c:v>
                </c:pt>
                <c:pt idx="770">
                  <c:v>135.426397865956</c:v>
                </c:pt>
                <c:pt idx="771">
                  <c:v>135.427544534804</c:v>
                </c:pt>
                <c:pt idx="772">
                  <c:v>135.423875557483</c:v>
                </c:pt>
                <c:pt idx="773">
                  <c:v>135.422635824503</c:v>
                </c:pt>
                <c:pt idx="774">
                  <c:v>135.424570515604</c:v>
                </c:pt>
                <c:pt idx="775">
                  <c:v>135.420694669072</c:v>
                </c:pt>
                <c:pt idx="776">
                  <c:v>135.422897676787</c:v>
                </c:pt>
                <c:pt idx="777">
                  <c:v>135.420817146566</c:v>
                </c:pt>
                <c:pt idx="778">
                  <c:v>135.424966936302</c:v>
                </c:pt>
                <c:pt idx="779">
                  <c:v>135.429224749942</c:v>
                </c:pt>
                <c:pt idx="780">
                  <c:v>135.428105211756</c:v>
                </c:pt>
                <c:pt idx="781">
                  <c:v>135.428768124054</c:v>
                </c:pt>
                <c:pt idx="782">
                  <c:v>135.430068866623</c:v>
                </c:pt>
                <c:pt idx="783">
                  <c:v>135.425255968527</c:v>
                </c:pt>
                <c:pt idx="784">
                  <c:v>135.428010570987</c:v>
                </c:pt>
                <c:pt idx="785">
                  <c:v>135.431594284913</c:v>
                </c:pt>
                <c:pt idx="786">
                  <c:v>135.426132208172</c:v>
                </c:pt>
                <c:pt idx="787">
                  <c:v>135.428214437578</c:v>
                </c:pt>
                <c:pt idx="788">
                  <c:v>135.42799903252</c:v>
                </c:pt>
                <c:pt idx="789">
                  <c:v>135.429080027792</c:v>
                </c:pt>
                <c:pt idx="790">
                  <c:v>135.428628598395</c:v>
                </c:pt>
                <c:pt idx="791">
                  <c:v>135.424677931986</c:v>
                </c:pt>
                <c:pt idx="792">
                  <c:v>135.430803383783</c:v>
                </c:pt>
                <c:pt idx="793">
                  <c:v>135.428807750136</c:v>
                </c:pt>
                <c:pt idx="794">
                  <c:v>135.427195623825</c:v>
                </c:pt>
                <c:pt idx="795">
                  <c:v>135.428918585593</c:v>
                </c:pt>
                <c:pt idx="796">
                  <c:v>135.4282098166</c:v>
                </c:pt>
                <c:pt idx="797">
                  <c:v>135.428699332052</c:v>
                </c:pt>
                <c:pt idx="798">
                  <c:v>135.428456375577</c:v>
                </c:pt>
                <c:pt idx="799">
                  <c:v>135.42924847064</c:v>
                </c:pt>
                <c:pt idx="800">
                  <c:v>135.430819743966</c:v>
                </c:pt>
                <c:pt idx="801">
                  <c:v>135.429147645522</c:v>
                </c:pt>
                <c:pt idx="802">
                  <c:v>135.428243994505</c:v>
                </c:pt>
                <c:pt idx="803">
                  <c:v>135.429015463593</c:v>
                </c:pt>
                <c:pt idx="804">
                  <c:v>135.426913160022</c:v>
                </c:pt>
                <c:pt idx="805">
                  <c:v>135.427982773116</c:v>
                </c:pt>
                <c:pt idx="806">
                  <c:v>135.425382539081</c:v>
                </c:pt>
                <c:pt idx="807">
                  <c:v>135.427032095722</c:v>
                </c:pt>
                <c:pt idx="808">
                  <c:v>135.426813191755</c:v>
                </c:pt>
                <c:pt idx="809">
                  <c:v>135.425751772898</c:v>
                </c:pt>
                <c:pt idx="810">
                  <c:v>135.425934784744</c:v>
                </c:pt>
                <c:pt idx="811">
                  <c:v>135.425930072106</c:v>
                </c:pt>
                <c:pt idx="812">
                  <c:v>135.4260573995</c:v>
                </c:pt>
                <c:pt idx="813">
                  <c:v>135.42672666357</c:v>
                </c:pt>
                <c:pt idx="814">
                  <c:v>135.425518971954</c:v>
                </c:pt>
                <c:pt idx="815">
                  <c:v>135.424256262124</c:v>
                </c:pt>
                <c:pt idx="816">
                  <c:v>135.424403844985</c:v>
                </c:pt>
                <c:pt idx="817">
                  <c:v>135.424234290498</c:v>
                </c:pt>
                <c:pt idx="818">
                  <c:v>135.424077045573</c:v>
                </c:pt>
                <c:pt idx="819">
                  <c:v>135.424537652096</c:v>
                </c:pt>
                <c:pt idx="820">
                  <c:v>135.425031208628</c:v>
                </c:pt>
                <c:pt idx="821">
                  <c:v>135.425602385746</c:v>
                </c:pt>
                <c:pt idx="822">
                  <c:v>135.423145916094</c:v>
                </c:pt>
                <c:pt idx="823">
                  <c:v>135.426841421524</c:v>
                </c:pt>
                <c:pt idx="824">
                  <c:v>135.425920829672</c:v>
                </c:pt>
                <c:pt idx="825">
                  <c:v>135.425915436904</c:v>
                </c:pt>
                <c:pt idx="826">
                  <c:v>135.424467315365</c:v>
                </c:pt>
                <c:pt idx="827">
                  <c:v>135.424204488721</c:v>
                </c:pt>
                <c:pt idx="828">
                  <c:v>135.425959730759</c:v>
                </c:pt>
                <c:pt idx="829">
                  <c:v>135.425548917537</c:v>
                </c:pt>
                <c:pt idx="830">
                  <c:v>135.42511441504</c:v>
                </c:pt>
                <c:pt idx="831">
                  <c:v>135.424819510279</c:v>
                </c:pt>
                <c:pt idx="832">
                  <c:v>135.423122251515</c:v>
                </c:pt>
                <c:pt idx="833">
                  <c:v>135.424495308601</c:v>
                </c:pt>
                <c:pt idx="834">
                  <c:v>135.424823205408</c:v>
                </c:pt>
                <c:pt idx="835">
                  <c:v>135.425776252491</c:v>
                </c:pt>
                <c:pt idx="836">
                  <c:v>135.424448871632</c:v>
                </c:pt>
                <c:pt idx="837">
                  <c:v>135.423651961966</c:v>
                </c:pt>
                <c:pt idx="838">
                  <c:v>135.423957048538</c:v>
                </c:pt>
                <c:pt idx="839">
                  <c:v>135.424184920848</c:v>
                </c:pt>
                <c:pt idx="840">
                  <c:v>135.425607396424</c:v>
                </c:pt>
                <c:pt idx="841">
                  <c:v>135.425094538734</c:v>
                </c:pt>
                <c:pt idx="842">
                  <c:v>135.422396792994</c:v>
                </c:pt>
                <c:pt idx="843">
                  <c:v>135.422251588226</c:v>
                </c:pt>
                <c:pt idx="844">
                  <c:v>135.423424479118</c:v>
                </c:pt>
                <c:pt idx="845">
                  <c:v>135.422410087299</c:v>
                </c:pt>
                <c:pt idx="846">
                  <c:v>135.42390489792</c:v>
                </c:pt>
                <c:pt idx="847">
                  <c:v>135.420995774778</c:v>
                </c:pt>
                <c:pt idx="848">
                  <c:v>135.420491165898</c:v>
                </c:pt>
                <c:pt idx="849">
                  <c:v>135.420754256859</c:v>
                </c:pt>
                <c:pt idx="850">
                  <c:v>135.420508070232</c:v>
                </c:pt>
                <c:pt idx="851">
                  <c:v>135.421630932033</c:v>
                </c:pt>
                <c:pt idx="852">
                  <c:v>135.420861627527</c:v>
                </c:pt>
                <c:pt idx="853">
                  <c:v>135.420189314235</c:v>
                </c:pt>
                <c:pt idx="854">
                  <c:v>135.419012194669</c:v>
                </c:pt>
                <c:pt idx="855">
                  <c:v>135.419627577218</c:v>
                </c:pt>
                <c:pt idx="856">
                  <c:v>135.419081451727</c:v>
                </c:pt>
                <c:pt idx="857">
                  <c:v>135.417753240228</c:v>
                </c:pt>
                <c:pt idx="858">
                  <c:v>135.418802550342</c:v>
                </c:pt>
                <c:pt idx="859">
                  <c:v>135.418297407937</c:v>
                </c:pt>
                <c:pt idx="860">
                  <c:v>135.417789061513</c:v>
                </c:pt>
                <c:pt idx="861">
                  <c:v>135.419570567433</c:v>
                </c:pt>
                <c:pt idx="862">
                  <c:v>135.417746671307</c:v>
                </c:pt>
                <c:pt idx="863">
                  <c:v>135.418983991549</c:v>
                </c:pt>
                <c:pt idx="864">
                  <c:v>135.419219490287</c:v>
                </c:pt>
                <c:pt idx="865">
                  <c:v>135.419479585596</c:v>
                </c:pt>
                <c:pt idx="866">
                  <c:v>135.418835401901</c:v>
                </c:pt>
                <c:pt idx="867">
                  <c:v>135.41915667291</c:v>
                </c:pt>
                <c:pt idx="868">
                  <c:v>135.421426473191</c:v>
                </c:pt>
                <c:pt idx="869">
                  <c:v>135.418671880253</c:v>
                </c:pt>
                <c:pt idx="870">
                  <c:v>135.419381050071</c:v>
                </c:pt>
                <c:pt idx="871">
                  <c:v>135.419235511358</c:v>
                </c:pt>
                <c:pt idx="872">
                  <c:v>135.419264428374</c:v>
                </c:pt>
                <c:pt idx="873">
                  <c:v>135.419755839052</c:v>
                </c:pt>
                <c:pt idx="874">
                  <c:v>135.419717849175</c:v>
                </c:pt>
                <c:pt idx="875">
                  <c:v>135.418961363655</c:v>
                </c:pt>
                <c:pt idx="876">
                  <c:v>135.419065804551</c:v>
                </c:pt>
                <c:pt idx="877">
                  <c:v>135.420300435605</c:v>
                </c:pt>
                <c:pt idx="878">
                  <c:v>135.420150175676</c:v>
                </c:pt>
                <c:pt idx="879">
                  <c:v>135.419562957056</c:v>
                </c:pt>
                <c:pt idx="880">
                  <c:v>135.420089502435</c:v>
                </c:pt>
                <c:pt idx="881">
                  <c:v>135.420282831295</c:v>
                </c:pt>
                <c:pt idx="882">
                  <c:v>135.419704613124</c:v>
                </c:pt>
                <c:pt idx="883">
                  <c:v>135.421122477355</c:v>
                </c:pt>
                <c:pt idx="884">
                  <c:v>135.420365001353</c:v>
                </c:pt>
                <c:pt idx="885">
                  <c:v>135.419803089288</c:v>
                </c:pt>
                <c:pt idx="886">
                  <c:v>135.420474533604</c:v>
                </c:pt>
                <c:pt idx="887">
                  <c:v>135.422347220935</c:v>
                </c:pt>
                <c:pt idx="888">
                  <c:v>135.420489898897</c:v>
                </c:pt>
                <c:pt idx="889">
                  <c:v>135.420780140846</c:v>
                </c:pt>
                <c:pt idx="890">
                  <c:v>135.420240522096</c:v>
                </c:pt>
                <c:pt idx="891">
                  <c:v>135.420345622348</c:v>
                </c:pt>
                <c:pt idx="892">
                  <c:v>135.420630827421</c:v>
                </c:pt>
                <c:pt idx="893">
                  <c:v>135.420212757984</c:v>
                </c:pt>
                <c:pt idx="894">
                  <c:v>135.420718993681</c:v>
                </c:pt>
                <c:pt idx="895">
                  <c:v>135.419819642644</c:v>
                </c:pt>
                <c:pt idx="896">
                  <c:v>135.420098512296</c:v>
                </c:pt>
                <c:pt idx="897">
                  <c:v>135.419739138641</c:v>
                </c:pt>
                <c:pt idx="898">
                  <c:v>135.420156020225</c:v>
                </c:pt>
                <c:pt idx="899">
                  <c:v>135.421270305576</c:v>
                </c:pt>
                <c:pt idx="900">
                  <c:v>135.420294610062</c:v>
                </c:pt>
                <c:pt idx="901">
                  <c:v>135.420742043912</c:v>
                </c:pt>
                <c:pt idx="902">
                  <c:v>135.420537178968</c:v>
                </c:pt>
                <c:pt idx="903">
                  <c:v>135.420757611533</c:v>
                </c:pt>
                <c:pt idx="904">
                  <c:v>135.420251455389</c:v>
                </c:pt>
                <c:pt idx="905">
                  <c:v>135.419836049094</c:v>
                </c:pt>
                <c:pt idx="906">
                  <c:v>135.420296688474</c:v>
                </c:pt>
                <c:pt idx="907">
                  <c:v>135.42115545854</c:v>
                </c:pt>
                <c:pt idx="908">
                  <c:v>135.419938261933</c:v>
                </c:pt>
                <c:pt idx="909">
                  <c:v>135.419980811598</c:v>
                </c:pt>
                <c:pt idx="910">
                  <c:v>135.419592470781</c:v>
                </c:pt>
                <c:pt idx="911">
                  <c:v>135.420079138519</c:v>
                </c:pt>
                <c:pt idx="912">
                  <c:v>135.41986667831</c:v>
                </c:pt>
                <c:pt idx="913">
                  <c:v>135.420233964776</c:v>
                </c:pt>
                <c:pt idx="914">
                  <c:v>135.420244290105</c:v>
                </c:pt>
                <c:pt idx="915">
                  <c:v>135.420470864503</c:v>
                </c:pt>
                <c:pt idx="916">
                  <c:v>135.420162332863</c:v>
                </c:pt>
                <c:pt idx="917">
                  <c:v>135.42039849524</c:v>
                </c:pt>
                <c:pt idx="918">
                  <c:v>135.421406224513</c:v>
                </c:pt>
                <c:pt idx="919">
                  <c:v>135.420663375543</c:v>
                </c:pt>
                <c:pt idx="920">
                  <c:v>135.420067674326</c:v>
                </c:pt>
                <c:pt idx="921">
                  <c:v>135.420526839934</c:v>
                </c:pt>
                <c:pt idx="922">
                  <c:v>135.42038015624</c:v>
                </c:pt>
                <c:pt idx="923">
                  <c:v>135.420446044592</c:v>
                </c:pt>
                <c:pt idx="924">
                  <c:v>135.420655013367</c:v>
                </c:pt>
                <c:pt idx="925">
                  <c:v>135.420527777155</c:v>
                </c:pt>
                <c:pt idx="926">
                  <c:v>135.420678596089</c:v>
                </c:pt>
                <c:pt idx="927">
                  <c:v>135.42052645604</c:v>
                </c:pt>
                <c:pt idx="928">
                  <c:v>135.420303654094</c:v>
                </c:pt>
                <c:pt idx="929">
                  <c:v>135.420243423724</c:v>
                </c:pt>
                <c:pt idx="930">
                  <c:v>135.421123862035</c:v>
                </c:pt>
                <c:pt idx="931">
                  <c:v>135.420332216024</c:v>
                </c:pt>
                <c:pt idx="932">
                  <c:v>135.420213974525</c:v>
                </c:pt>
                <c:pt idx="933">
                  <c:v>135.420325248055</c:v>
                </c:pt>
                <c:pt idx="934">
                  <c:v>135.420673907207</c:v>
                </c:pt>
                <c:pt idx="935">
                  <c:v>135.419940886257</c:v>
                </c:pt>
                <c:pt idx="936">
                  <c:v>135.420448882129</c:v>
                </c:pt>
                <c:pt idx="937">
                  <c:v>135.420350497772</c:v>
                </c:pt>
                <c:pt idx="938">
                  <c:v>135.420309385382</c:v>
                </c:pt>
                <c:pt idx="939">
                  <c:v>135.420332026565</c:v>
                </c:pt>
                <c:pt idx="940">
                  <c:v>135.41993512135</c:v>
                </c:pt>
                <c:pt idx="941">
                  <c:v>135.419894610936</c:v>
                </c:pt>
                <c:pt idx="942">
                  <c:v>135.419857786785</c:v>
                </c:pt>
                <c:pt idx="943">
                  <c:v>135.419859553878</c:v>
                </c:pt>
                <c:pt idx="944">
                  <c:v>135.419687786008</c:v>
                </c:pt>
                <c:pt idx="945">
                  <c:v>135.419758254004</c:v>
                </c:pt>
                <c:pt idx="946">
                  <c:v>135.419770232392</c:v>
                </c:pt>
                <c:pt idx="947">
                  <c:v>135.419512808115</c:v>
                </c:pt>
                <c:pt idx="948">
                  <c:v>135.420349551304</c:v>
                </c:pt>
                <c:pt idx="949">
                  <c:v>135.420342575975</c:v>
                </c:pt>
                <c:pt idx="950">
                  <c:v>135.420334943963</c:v>
                </c:pt>
                <c:pt idx="951">
                  <c:v>135.420466300882</c:v>
                </c:pt>
                <c:pt idx="952">
                  <c:v>135.420680282802</c:v>
                </c:pt>
                <c:pt idx="953">
                  <c:v>135.42026799221</c:v>
                </c:pt>
                <c:pt idx="954">
                  <c:v>135.420372075694</c:v>
                </c:pt>
                <c:pt idx="955">
                  <c:v>135.420663213326</c:v>
                </c:pt>
                <c:pt idx="956">
                  <c:v>135.420911166428</c:v>
                </c:pt>
                <c:pt idx="957">
                  <c:v>135.420655568885</c:v>
                </c:pt>
                <c:pt idx="958">
                  <c:v>135.421075133421</c:v>
                </c:pt>
                <c:pt idx="959">
                  <c:v>135.420743285078</c:v>
                </c:pt>
                <c:pt idx="960">
                  <c:v>135.421628564906</c:v>
                </c:pt>
                <c:pt idx="961">
                  <c:v>135.421711647577</c:v>
                </c:pt>
                <c:pt idx="962">
                  <c:v>135.42177638785</c:v>
                </c:pt>
                <c:pt idx="963">
                  <c:v>135.421586616744</c:v>
                </c:pt>
                <c:pt idx="964">
                  <c:v>135.421909513915</c:v>
                </c:pt>
                <c:pt idx="965">
                  <c:v>135.421522324224</c:v>
                </c:pt>
                <c:pt idx="966">
                  <c:v>135.422149194786</c:v>
                </c:pt>
                <c:pt idx="967">
                  <c:v>135.421920854135</c:v>
                </c:pt>
                <c:pt idx="968">
                  <c:v>135.421206596388</c:v>
                </c:pt>
                <c:pt idx="969">
                  <c:v>135.421611771216</c:v>
                </c:pt>
                <c:pt idx="970">
                  <c:v>135.42144787759</c:v>
                </c:pt>
                <c:pt idx="971">
                  <c:v>135.421755938236</c:v>
                </c:pt>
                <c:pt idx="972">
                  <c:v>135.421353808243</c:v>
                </c:pt>
                <c:pt idx="973">
                  <c:v>135.421628149838</c:v>
                </c:pt>
                <c:pt idx="974">
                  <c:v>135.421536207231</c:v>
                </c:pt>
                <c:pt idx="975">
                  <c:v>135.421666412652</c:v>
                </c:pt>
                <c:pt idx="976">
                  <c:v>135.42166476535</c:v>
                </c:pt>
                <c:pt idx="977">
                  <c:v>135.421583130076</c:v>
                </c:pt>
                <c:pt idx="978">
                  <c:v>135.421635428671</c:v>
                </c:pt>
                <c:pt idx="979">
                  <c:v>135.421614202251</c:v>
                </c:pt>
                <c:pt idx="980">
                  <c:v>135.42157019851</c:v>
                </c:pt>
                <c:pt idx="981">
                  <c:v>135.421238881943</c:v>
                </c:pt>
                <c:pt idx="982">
                  <c:v>135.421673366419</c:v>
                </c:pt>
                <c:pt idx="983">
                  <c:v>135.421615824418</c:v>
                </c:pt>
                <c:pt idx="984">
                  <c:v>135.421732998644</c:v>
                </c:pt>
                <c:pt idx="985">
                  <c:v>135.421579454078</c:v>
                </c:pt>
                <c:pt idx="986">
                  <c:v>135.421585835091</c:v>
                </c:pt>
                <c:pt idx="987">
                  <c:v>135.421822725896</c:v>
                </c:pt>
                <c:pt idx="988">
                  <c:v>135.421646903527</c:v>
                </c:pt>
                <c:pt idx="989">
                  <c:v>135.421714204258</c:v>
                </c:pt>
                <c:pt idx="990">
                  <c:v>135.421702137308</c:v>
                </c:pt>
                <c:pt idx="991">
                  <c:v>135.421449997417</c:v>
                </c:pt>
                <c:pt idx="992">
                  <c:v>135.421749647671</c:v>
                </c:pt>
                <c:pt idx="993">
                  <c:v>135.421758167873</c:v>
                </c:pt>
                <c:pt idx="994">
                  <c:v>135.421667985605</c:v>
                </c:pt>
                <c:pt idx="995">
                  <c:v>135.421728330647</c:v>
                </c:pt>
                <c:pt idx="996">
                  <c:v>135.421659823522</c:v>
                </c:pt>
                <c:pt idx="997">
                  <c:v>135.421914065402</c:v>
                </c:pt>
                <c:pt idx="998">
                  <c:v>135.422014627917</c:v>
                </c:pt>
                <c:pt idx="999">
                  <c:v>135.421857094292</c:v>
                </c:pt>
                <c:pt idx="1000">
                  <c:v>135.422073720042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7.53960798308837</c:v>
                </c:pt>
                <c:pt idx="2">
                  <c:v>10.9376055555658</c:v>
                </c:pt>
                <c:pt idx="3">
                  <c:v>12.8617037869723</c:v>
                </c:pt>
                <c:pt idx="4">
                  <c:v>14.7458746061017</c:v>
                </c:pt>
                <c:pt idx="5">
                  <c:v>16.3061962344042</c:v>
                </c:pt>
                <c:pt idx="6">
                  <c:v>17.6677915671256</c:v>
                </c:pt>
                <c:pt idx="7">
                  <c:v>18.9040058913798</c:v>
                </c:pt>
                <c:pt idx="8">
                  <c:v>20.0620159373447</c:v>
                </c:pt>
                <c:pt idx="9">
                  <c:v>21.1743416784408</c:v>
                </c:pt>
                <c:pt idx="10">
                  <c:v>22.2647046127242</c:v>
                </c:pt>
                <c:pt idx="11">
                  <c:v>23.3512570302433</c:v>
                </c:pt>
                <c:pt idx="12">
                  <c:v>24.4485229114163</c:v>
                </c:pt>
                <c:pt idx="13">
                  <c:v>25.5686620815704</c:v>
                </c:pt>
                <c:pt idx="14">
                  <c:v>26.7222964759543</c:v>
                </c:pt>
                <c:pt idx="15">
                  <c:v>28.0365439394745</c:v>
                </c:pt>
                <c:pt idx="16">
                  <c:v>29.3187461710698</c:v>
                </c:pt>
                <c:pt idx="17">
                  <c:v>30.5974132889652</c:v>
                </c:pt>
                <c:pt idx="18">
                  <c:v>24.6914798664792</c:v>
                </c:pt>
                <c:pt idx="19">
                  <c:v>8.70721175879276</c:v>
                </c:pt>
                <c:pt idx="2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7.5845520628076</c:v>
                </c:pt>
                <c:pt idx="2">
                  <c:v>3.92304665235838</c:v>
                </c:pt>
                <c:pt idx="3">
                  <c:v>2.87785470122183</c:v>
                </c:pt>
                <c:pt idx="4">
                  <c:v>2.70525096744368</c:v>
                </c:pt>
                <c:pt idx="5">
                  <c:v>2.42746826203001</c:v>
                </c:pt>
                <c:pt idx="6">
                  <c:v>2.25592856742314</c:v>
                </c:pt>
                <c:pt idx="7">
                  <c:v>2.14634340362767</c:v>
                </c:pt>
                <c:pt idx="8">
                  <c:v>2.07678245933528</c:v>
                </c:pt>
                <c:pt idx="9">
                  <c:v>2.03518877515981</c:v>
                </c:pt>
                <c:pt idx="10">
                  <c:v>2.01445560819527</c:v>
                </c:pt>
                <c:pt idx="11">
                  <c:v>2.01016837665865</c:v>
                </c:pt>
                <c:pt idx="12">
                  <c:v>2.01951891719372</c:v>
                </c:pt>
                <c:pt idx="13">
                  <c:v>2.04074946043558</c:v>
                </c:pt>
                <c:pt idx="14">
                  <c:v>2.07279222514391</c:v>
                </c:pt>
                <c:pt idx="15">
                  <c:v>3.00538712206029</c:v>
                </c:pt>
                <c:pt idx="16">
                  <c:v>3.02511021294608</c:v>
                </c:pt>
                <c:pt idx="17">
                  <c:v>3.07559538351038</c:v>
                </c:pt>
                <c:pt idx="18">
                  <c:v>2.52974205948682</c:v>
                </c:pt>
                <c:pt idx="19">
                  <c:v>0.89712858295443</c:v>
                </c:pt>
                <c:pt idx="20">
                  <c:v>0.173486051950504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0.0449440797192292</c:v>
                </c:pt>
                <c:pt idx="2">
                  <c:v>0.525049079880951</c:v>
                </c:pt>
                <c:pt idx="3">
                  <c:v>0.953756469815308</c:v>
                </c:pt>
                <c:pt idx="4">
                  <c:v>0.821080148314304</c:v>
                </c:pt>
                <c:pt idx="5">
                  <c:v>0.867146633727525</c:v>
                </c:pt>
                <c:pt idx="6">
                  <c:v>0.894333234701683</c:v>
                </c:pt>
                <c:pt idx="7">
                  <c:v>0.910129079373519</c:v>
                </c:pt>
                <c:pt idx="8">
                  <c:v>0.918772413370351</c:v>
                </c:pt>
                <c:pt idx="9">
                  <c:v>0.922863034063734</c:v>
                </c:pt>
                <c:pt idx="10">
                  <c:v>0.924092673911851</c:v>
                </c:pt>
                <c:pt idx="11">
                  <c:v>0.923615959139543</c:v>
                </c:pt>
                <c:pt idx="12">
                  <c:v>0.922253036020736</c:v>
                </c:pt>
                <c:pt idx="13">
                  <c:v>0.92061029028149</c:v>
                </c:pt>
                <c:pt idx="14">
                  <c:v>0.919157830759965</c:v>
                </c:pt>
                <c:pt idx="15">
                  <c:v>1.69113965854009</c:v>
                </c:pt>
                <c:pt idx="16">
                  <c:v>1.74290798135083</c:v>
                </c:pt>
                <c:pt idx="17">
                  <c:v>1.79692826561493</c:v>
                </c:pt>
                <c:pt idx="18">
                  <c:v>8.43567548197286</c:v>
                </c:pt>
                <c:pt idx="19">
                  <c:v>16.8813966906409</c:v>
                </c:pt>
                <c:pt idx="20">
                  <c:v>8.88069781074327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14.8789294422079</c:v>
                </c:pt>
                <c:pt idx="2">
                  <c:v>17.6997916302995</c:v>
                </c:pt>
                <c:pt idx="3">
                  <c:v>18.8317935285933</c:v>
                </c:pt>
                <c:pt idx="4">
                  <c:v>20.0862956787946</c:v>
                </c:pt>
                <c:pt idx="5">
                  <c:v>21.0362402931329</c:v>
                </c:pt>
                <c:pt idx="6">
                  <c:v>21.8038732503883</c:v>
                </c:pt>
                <c:pt idx="7">
                  <c:v>22.4599879066699</c:v>
                </c:pt>
                <c:pt idx="8">
                  <c:v>23.0494632713351</c:v>
                </c:pt>
                <c:pt idx="9">
                  <c:v>23.6027191144337</c:v>
                </c:pt>
                <c:pt idx="10">
                  <c:v>24.1415277323249</c:v>
                </c:pt>
                <c:pt idx="11">
                  <c:v>24.6822039459886</c:v>
                </c:pt>
                <c:pt idx="12">
                  <c:v>25.2375117543926</c:v>
                </c:pt>
                <c:pt idx="13">
                  <c:v>25.8178975031294</c:v>
                </c:pt>
                <c:pt idx="14">
                  <c:v>26.4322869365317</c:v>
                </c:pt>
                <c:pt idx="15">
                  <c:v>26.8693161605557</c:v>
                </c:pt>
                <c:pt idx="16">
                  <c:v>27.2711810386085</c:v>
                </c:pt>
                <c:pt idx="17">
                  <c:v>27.6617050166046</c:v>
                </c:pt>
                <c:pt idx="18">
                  <c:v>20.9945519986448</c:v>
                </c:pt>
                <c:pt idx="19">
                  <c:v>4.44704084644862</c:v>
                </c:pt>
                <c:pt idx="2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15.0709157042942</c:v>
                </c:pt>
                <c:pt idx="2">
                  <c:v>3.73677083478741</c:v>
                </c:pt>
                <c:pt idx="3">
                  <c:v>2.69100548608347</c:v>
                </c:pt>
                <c:pt idx="4">
                  <c:v>2.51701204946864</c:v>
                </c:pt>
                <c:pt idx="5">
                  <c:v>2.2372368572614</c:v>
                </c:pt>
                <c:pt idx="6">
                  <c:v>2.06313239374067</c:v>
                </c:pt>
                <c:pt idx="7">
                  <c:v>1.95042798635216</c:v>
                </c:pt>
                <c:pt idx="8">
                  <c:v>1.87720035748432</c:v>
                </c:pt>
                <c:pt idx="9">
                  <c:v>1.83139001997661</c:v>
                </c:pt>
                <c:pt idx="10">
                  <c:v>1.80587881107737</c:v>
                </c:pt>
                <c:pt idx="11">
                  <c:v>1.79623206198943</c:v>
                </c:pt>
                <c:pt idx="12">
                  <c:v>1.79961268637888</c:v>
                </c:pt>
                <c:pt idx="13">
                  <c:v>1.81422460717253</c:v>
                </c:pt>
                <c:pt idx="14">
                  <c:v>1.83895140298413</c:v>
                </c:pt>
                <c:pt idx="15">
                  <c:v>2.67062802993959</c:v>
                </c:pt>
                <c:pt idx="16">
                  <c:v>2.67713052548064</c:v>
                </c:pt>
                <c:pt idx="17">
                  <c:v>2.71206878530331</c:v>
                </c:pt>
                <c:pt idx="18">
                  <c:v>2.14796275904</c:v>
                </c:pt>
                <c:pt idx="19">
                  <c:v>0.711307741129068</c:v>
                </c:pt>
                <c:pt idx="20">
                  <c:v>0.0406031856841032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0.191986262086337</c:v>
                </c:pt>
                <c:pt idx="2">
                  <c:v>0.91590864669579</c:v>
                </c:pt>
                <c:pt idx="3">
                  <c:v>1.55900358778963</c:v>
                </c:pt>
                <c:pt idx="4">
                  <c:v>1.26250989926737</c:v>
                </c:pt>
                <c:pt idx="5">
                  <c:v>1.28729224292307</c:v>
                </c:pt>
                <c:pt idx="6">
                  <c:v>1.29549943648535</c:v>
                </c:pt>
                <c:pt idx="7">
                  <c:v>1.29431333007053</c:v>
                </c:pt>
                <c:pt idx="8">
                  <c:v>1.28772499281908</c:v>
                </c:pt>
                <c:pt idx="9">
                  <c:v>1.27813417687802</c:v>
                </c:pt>
                <c:pt idx="10">
                  <c:v>1.26707019318617</c:v>
                </c:pt>
                <c:pt idx="11">
                  <c:v>1.25555584832578</c:v>
                </c:pt>
                <c:pt idx="12">
                  <c:v>1.2443048779748</c:v>
                </c:pt>
                <c:pt idx="13">
                  <c:v>1.23383885843575</c:v>
                </c:pt>
                <c:pt idx="14">
                  <c:v>1.2245619695818</c:v>
                </c:pt>
                <c:pt idx="15">
                  <c:v>2.23359880591563</c:v>
                </c:pt>
                <c:pt idx="16">
                  <c:v>2.2752656474278</c:v>
                </c:pt>
                <c:pt idx="17">
                  <c:v>2.32154480730723</c:v>
                </c:pt>
                <c:pt idx="18">
                  <c:v>8.81511577699987</c:v>
                </c:pt>
                <c:pt idx="19">
                  <c:v>17.2588188933252</c:v>
                </c:pt>
                <c:pt idx="20">
                  <c:v>4.48764403213273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9.50537776123647</c:v>
                </c:pt>
                <c:pt idx="2">
                  <c:v>10.2393649167989</c:v>
                </c:pt>
                <c:pt idx="3">
                  <c:v>11.5631024300448</c:v>
                </c:pt>
                <c:pt idx="4">
                  <c:v>12.5506052125535</c:v>
                </c:pt>
                <c:pt idx="5">
                  <c:v>13.3255316862554</c:v>
                </c:pt>
                <c:pt idx="6">
                  <c:v>13.9597496679502</c:v>
                </c:pt>
                <c:pt idx="7">
                  <c:v>14.4989220056081</c:v>
                </c:pt>
                <c:pt idx="8">
                  <c:v>14.9739960549732</c:v>
                </c:pt>
                <c:pt idx="9">
                  <c:v>15.4070396568324</c:v>
                </c:pt>
                <c:pt idx="10">
                  <c:v>15.8144471551744</c:v>
                </c:pt>
                <c:pt idx="11">
                  <c:v>16.2088551543545</c:v>
                </c:pt>
                <c:pt idx="12">
                  <c:v>16.600378631931</c:v>
                </c:pt>
                <c:pt idx="13">
                  <c:v>16.997405111442</c:v>
                </c:pt>
                <c:pt idx="14">
                  <c:v>17.2546848824113</c:v>
                </c:pt>
                <c:pt idx="15">
                  <c:v>17.4303389559943</c:v>
                </c:pt>
                <c:pt idx="16">
                  <c:v>17.5451819590259</c:v>
                </c:pt>
                <c:pt idx="17">
                  <c:v>10.9915710528431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9.55909229429059</c:v>
                </c:pt>
                <c:pt idx="2">
                  <c:v>2.56810919415609</c:v>
                </c:pt>
                <c:pt idx="3">
                  <c:v>2.03506797627085</c:v>
                </c:pt>
                <c:pt idx="4">
                  <c:v>1.75019146276716</c:v>
                </c:pt>
                <c:pt idx="5">
                  <c:v>1.56952047628478</c:v>
                </c:pt>
                <c:pt idx="6">
                  <c:v>1.44882993627984</c:v>
                </c:pt>
                <c:pt idx="7">
                  <c:v>1.36621457336402</c:v>
                </c:pt>
                <c:pt idx="8">
                  <c:v>1.30960842857022</c:v>
                </c:pt>
                <c:pt idx="9">
                  <c:v>1.27186410116026</c:v>
                </c:pt>
                <c:pt idx="10">
                  <c:v>1.24849549398449</c:v>
                </c:pt>
                <c:pt idx="11">
                  <c:v>1.23659146982826</c:v>
                </c:pt>
                <c:pt idx="12">
                  <c:v>1.23425787321264</c:v>
                </c:pt>
                <c:pt idx="13">
                  <c:v>1.24025375042671</c:v>
                </c:pt>
                <c:pt idx="14">
                  <c:v>1.81355149054916</c:v>
                </c:pt>
                <c:pt idx="15">
                  <c:v>1.78620557876252</c:v>
                </c:pt>
                <c:pt idx="16">
                  <c:v>1.78133941573221</c:v>
                </c:pt>
                <c:pt idx="17">
                  <c:v>1.78772690852725</c:v>
                </c:pt>
                <c:pt idx="18">
                  <c:v>0.208145095515455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0.0537145330541249</c:v>
                </c:pt>
                <c:pt idx="2">
                  <c:v>1.83412203859366</c:v>
                </c:pt>
                <c:pt idx="3">
                  <c:v>0.71133046302496</c:v>
                </c:pt>
                <c:pt idx="4">
                  <c:v>0.762688680258471</c:v>
                </c:pt>
                <c:pt idx="5">
                  <c:v>0.79459400258282</c:v>
                </c:pt>
                <c:pt idx="6">
                  <c:v>0.814611954585065</c:v>
                </c:pt>
                <c:pt idx="7">
                  <c:v>0.827042235706147</c:v>
                </c:pt>
                <c:pt idx="8">
                  <c:v>0.834534379205127</c:v>
                </c:pt>
                <c:pt idx="9">
                  <c:v>0.838820499301039</c:v>
                </c:pt>
                <c:pt idx="10">
                  <c:v>0.841087995642486</c:v>
                </c:pt>
                <c:pt idx="11">
                  <c:v>0.842183470648214</c:v>
                </c:pt>
                <c:pt idx="12">
                  <c:v>0.8427343956361</c:v>
                </c:pt>
                <c:pt idx="13">
                  <c:v>0.843227270915746</c:v>
                </c:pt>
                <c:pt idx="14">
                  <c:v>1.5562717195798</c:v>
                </c:pt>
                <c:pt idx="15">
                  <c:v>1.61055150517954</c:v>
                </c:pt>
                <c:pt idx="16">
                  <c:v>1.66649641270061</c:v>
                </c:pt>
                <c:pt idx="17">
                  <c:v>8.34133781471006</c:v>
                </c:pt>
                <c:pt idx="18">
                  <c:v>11.1997161483586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8379604.89891295</v>
      </c>
      <c r="C2">
        <v>0</v>
      </c>
      <c r="D2">
        <v>2959462.40463105</v>
      </c>
      <c r="E2">
        <v>2744552.25730242</v>
      </c>
      <c r="F2">
        <v>1018452.98001299</v>
      </c>
      <c r="G2">
        <v>1657137.25696649</v>
      </c>
    </row>
    <row r="3" spans="1:7">
      <c r="A3">
        <v>1</v>
      </c>
      <c r="B3">
        <v>26000747.5317025</v>
      </c>
      <c r="C3">
        <v>485957.723551039</v>
      </c>
      <c r="D3">
        <v>6872884.67117403</v>
      </c>
      <c r="E3">
        <v>2744552.25730242</v>
      </c>
      <c r="F3">
        <v>10184529.8001299</v>
      </c>
      <c r="G3">
        <v>5712823.07954508</v>
      </c>
    </row>
    <row r="4" spans="1:7">
      <c r="A4">
        <v>2</v>
      </c>
      <c r="B4">
        <v>24861308.2505134</v>
      </c>
      <c r="C4">
        <v>486657.84668749</v>
      </c>
      <c r="D4">
        <v>6428922.28732423</v>
      </c>
      <c r="E4">
        <v>2744552.25730242</v>
      </c>
      <c r="F4">
        <v>9714695.45561407</v>
      </c>
      <c r="G4">
        <v>5486480.40358518</v>
      </c>
    </row>
    <row r="5" spans="1:7">
      <c r="A5">
        <v>3</v>
      </c>
      <c r="B5">
        <v>24018444.6379972</v>
      </c>
      <c r="C5">
        <v>489995.783468135</v>
      </c>
      <c r="D5">
        <v>6132757.14605507</v>
      </c>
      <c r="E5">
        <v>2744552.25730242</v>
      </c>
      <c r="F5">
        <v>9329817.99489939</v>
      </c>
      <c r="G5">
        <v>5321321.45627217</v>
      </c>
    </row>
    <row r="6" spans="1:7">
      <c r="A6">
        <v>4</v>
      </c>
      <c r="B6">
        <v>23441605.1715632</v>
      </c>
      <c r="C6">
        <v>494673.730540508</v>
      </c>
      <c r="D6">
        <v>5965894.98395671</v>
      </c>
      <c r="E6">
        <v>2744552.25730242</v>
      </c>
      <c r="F6">
        <v>9028488.03803941</v>
      </c>
      <c r="G6">
        <v>5207996.16172411</v>
      </c>
    </row>
    <row r="7" spans="1:7">
      <c r="A7">
        <v>5</v>
      </c>
      <c r="B7">
        <v>22889929.4678661</v>
      </c>
      <c r="C7">
        <v>495926.134482908</v>
      </c>
      <c r="D7">
        <v>5817898.41769893</v>
      </c>
      <c r="E7">
        <v>2744552.25730242</v>
      </c>
      <c r="F7">
        <v>8733395.02794265</v>
      </c>
      <c r="G7">
        <v>5098157.63043924</v>
      </c>
    </row>
    <row r="8" spans="1:7">
      <c r="A8">
        <v>6</v>
      </c>
      <c r="B8">
        <v>22717743.0797037</v>
      </c>
      <c r="C8">
        <v>499193.420960941</v>
      </c>
      <c r="D8">
        <v>5777217.40588181</v>
      </c>
      <c r="E8">
        <v>2744552.25730242</v>
      </c>
      <c r="F8">
        <v>8638003.23283671</v>
      </c>
      <c r="G8">
        <v>5058776.76272186</v>
      </c>
    </row>
    <row r="9" spans="1:7">
      <c r="A9">
        <v>7</v>
      </c>
      <c r="B9">
        <v>22388053.5436667</v>
      </c>
      <c r="C9">
        <v>502800.678892626</v>
      </c>
      <c r="D9">
        <v>5700653.09900343</v>
      </c>
      <c r="E9">
        <v>2744552.25730242</v>
      </c>
      <c r="F9">
        <v>8453629.61438215</v>
      </c>
      <c r="G9">
        <v>4986417.89408611</v>
      </c>
    </row>
    <row r="10" spans="1:7">
      <c r="A10">
        <v>8</v>
      </c>
      <c r="B10">
        <v>22230542.2922239</v>
      </c>
      <c r="C10">
        <v>506164.583680795</v>
      </c>
      <c r="D10">
        <v>5670308.6608841</v>
      </c>
      <c r="E10">
        <v>2744552.25730242</v>
      </c>
      <c r="F10">
        <v>8361320.5263455</v>
      </c>
      <c r="G10">
        <v>4948196.2640111</v>
      </c>
    </row>
    <row r="11" spans="1:7">
      <c r="A11">
        <v>9</v>
      </c>
      <c r="B11">
        <v>21912855.8109004</v>
      </c>
      <c r="C11">
        <v>509773.760766164</v>
      </c>
      <c r="D11">
        <v>5602313.47338144</v>
      </c>
      <c r="E11">
        <v>2744552.25730242</v>
      </c>
      <c r="F11">
        <v>8180284.58750843</v>
      </c>
      <c r="G11">
        <v>4875931.73194195</v>
      </c>
    </row>
    <row r="12" spans="1:7">
      <c r="A12">
        <v>10</v>
      </c>
      <c r="B12">
        <v>21762898.8766733</v>
      </c>
      <c r="C12">
        <v>513002.105836564</v>
      </c>
      <c r="D12">
        <v>5577622.83152418</v>
      </c>
      <c r="E12">
        <v>2744552.25730242</v>
      </c>
      <c r="F12">
        <v>8089767.4613784</v>
      </c>
      <c r="G12">
        <v>4837954.22063174</v>
      </c>
    </row>
    <row r="13" spans="1:7">
      <c r="A13">
        <v>11</v>
      </c>
      <c r="B13">
        <v>21451834.1333665</v>
      </c>
      <c r="C13">
        <v>516435.983349358</v>
      </c>
      <c r="D13">
        <v>5514734.36057458</v>
      </c>
      <c r="E13">
        <v>2744552.25730242</v>
      </c>
      <c r="F13">
        <v>7910976.6183906</v>
      </c>
      <c r="G13">
        <v>4765134.9137495</v>
      </c>
    </row>
    <row r="14" spans="1:7">
      <c r="A14">
        <v>12</v>
      </c>
      <c r="B14">
        <v>21306320.2270649</v>
      </c>
      <c r="C14">
        <v>519475.611641423</v>
      </c>
      <c r="D14">
        <v>5493545.40411617</v>
      </c>
      <c r="E14">
        <v>2744552.25730242</v>
      </c>
      <c r="F14">
        <v>7821695.70556009</v>
      </c>
      <c r="G14">
        <v>4727051.24844481</v>
      </c>
    </row>
    <row r="15" spans="1:7">
      <c r="A15">
        <v>13</v>
      </c>
      <c r="B15">
        <v>20999413.9754289</v>
      </c>
      <c r="C15">
        <v>522716.621783569</v>
      </c>
      <c r="D15">
        <v>5434064.72463467</v>
      </c>
      <c r="E15">
        <v>2744552.25730242</v>
      </c>
      <c r="F15">
        <v>7644634.03681876</v>
      </c>
      <c r="G15">
        <v>4653446.33488945</v>
      </c>
    </row>
    <row r="16" spans="1:7">
      <c r="A16">
        <v>14</v>
      </c>
      <c r="B16">
        <v>20856695.7668051</v>
      </c>
      <c r="C16">
        <v>525555.715971979</v>
      </c>
      <c r="D16">
        <v>5415186.77409161</v>
      </c>
      <c r="E16">
        <v>2744552.25730242</v>
      </c>
      <c r="F16">
        <v>7556300.99721866</v>
      </c>
      <c r="G16">
        <v>4615100.02222046</v>
      </c>
    </row>
    <row r="17" spans="1:7">
      <c r="A17">
        <v>15</v>
      </c>
      <c r="B17">
        <v>20552579.0259667</v>
      </c>
      <c r="C17">
        <v>528593.89283789</v>
      </c>
      <c r="D17">
        <v>5358127.49056506</v>
      </c>
      <c r="E17">
        <v>2744552.25730242</v>
      </c>
      <c r="F17">
        <v>7380680.87393322</v>
      </c>
      <c r="G17">
        <v>4540624.51132807</v>
      </c>
    </row>
    <row r="18" spans="1:7">
      <c r="A18">
        <v>16</v>
      </c>
      <c r="B18">
        <v>20411689.237622</v>
      </c>
      <c r="C18">
        <v>531225.286471458</v>
      </c>
      <c r="D18">
        <v>5340844.68391858</v>
      </c>
      <c r="E18">
        <v>2744552.25730242</v>
      </c>
      <c r="F18">
        <v>7293128.11770855</v>
      </c>
      <c r="G18">
        <v>4501938.89222104</v>
      </c>
    </row>
    <row r="19" spans="1:7">
      <c r="A19">
        <v>17</v>
      </c>
      <c r="B19">
        <v>20109494.9295498</v>
      </c>
      <c r="C19">
        <v>534054.504450937</v>
      </c>
      <c r="D19">
        <v>5285550.0601479</v>
      </c>
      <c r="E19">
        <v>2744552.25730242</v>
      </c>
      <c r="F19">
        <v>7118772.72301134</v>
      </c>
      <c r="G19">
        <v>4426565.38463724</v>
      </c>
    </row>
    <row r="20" spans="1:7">
      <c r="A20">
        <v>18</v>
      </c>
      <c r="B20">
        <v>19969913.7383652</v>
      </c>
      <c r="C20">
        <v>536473.573010908</v>
      </c>
      <c r="D20">
        <v>5269491.94664864</v>
      </c>
      <c r="E20">
        <v>2744552.25730242</v>
      </c>
      <c r="F20">
        <v>7031895.82967708</v>
      </c>
      <c r="G20">
        <v>4387500.13172613</v>
      </c>
    </row>
    <row r="21" spans="1:7">
      <c r="A21">
        <v>19</v>
      </c>
      <c r="B21">
        <v>19669426.7184703</v>
      </c>
      <c r="C21">
        <v>539089.858322122</v>
      </c>
      <c r="D21">
        <v>5215869.60881594</v>
      </c>
      <c r="E21">
        <v>2744552.25730242</v>
      </c>
      <c r="F21">
        <v>6858690.63130021</v>
      </c>
      <c r="G21">
        <v>4311224.36272963</v>
      </c>
    </row>
    <row r="22" spans="1:7">
      <c r="A22">
        <v>20</v>
      </c>
      <c r="B22">
        <v>19530741.2291467</v>
      </c>
      <c r="C22">
        <v>541293.481726784</v>
      </c>
      <c r="D22">
        <v>5200717.00603301</v>
      </c>
      <c r="E22">
        <v>2744552.25730242</v>
      </c>
      <c r="F22">
        <v>6772422.15353341</v>
      </c>
      <c r="G22">
        <v>4271756.33055106</v>
      </c>
    </row>
    <row r="23" spans="1:7">
      <c r="A23">
        <v>21</v>
      </c>
      <c r="B23">
        <v>19231551.5869625</v>
      </c>
      <c r="C23">
        <v>543694.157321681</v>
      </c>
      <c r="D23">
        <v>5148431.26469076</v>
      </c>
      <c r="E23">
        <v>2744552.25730242</v>
      </c>
      <c r="F23">
        <v>6600291.94909184</v>
      </c>
      <c r="G23">
        <v>4194581.95855575</v>
      </c>
    </row>
    <row r="24" spans="1:7">
      <c r="A24">
        <v>22</v>
      </c>
      <c r="B24">
        <v>19093352.1205533</v>
      </c>
      <c r="C24">
        <v>545680.158614045</v>
      </c>
      <c r="D24">
        <v>5133835.66638108</v>
      </c>
      <c r="E24">
        <v>2744552.25730242</v>
      </c>
      <c r="F24">
        <v>6514588.20845102</v>
      </c>
      <c r="G24">
        <v>4154695.82980471</v>
      </c>
    </row>
    <row r="25" spans="1:7">
      <c r="A25">
        <v>23</v>
      </c>
      <c r="B25">
        <v>18794687.4409904</v>
      </c>
      <c r="C25">
        <v>547863.372105824</v>
      </c>
      <c r="D25">
        <v>5082159.52101362</v>
      </c>
      <c r="E25">
        <v>2744552.25730242</v>
      </c>
      <c r="F25">
        <v>6343485.21847195</v>
      </c>
      <c r="G25">
        <v>4076627.07209655</v>
      </c>
    </row>
    <row r="26" spans="1:7">
      <c r="A26">
        <v>24</v>
      </c>
      <c r="B26">
        <v>18656839.1281998</v>
      </c>
      <c r="C26">
        <v>549630.191365026</v>
      </c>
      <c r="D26">
        <v>5068027.13933004</v>
      </c>
      <c r="E26">
        <v>2744552.25730242</v>
      </c>
      <c r="F26">
        <v>6258319.16554043</v>
      </c>
      <c r="G26">
        <v>4036310.37466192</v>
      </c>
    </row>
    <row r="27" spans="1:7">
      <c r="A27">
        <v>25</v>
      </c>
      <c r="B27">
        <v>18358739.7376829</v>
      </c>
      <c r="C27">
        <v>551594.637057426</v>
      </c>
      <c r="D27">
        <v>5017028.21898977</v>
      </c>
      <c r="E27">
        <v>2744552.25730242</v>
      </c>
      <c r="F27">
        <v>6088216.5048851</v>
      </c>
      <c r="G27">
        <v>3957348.11944818</v>
      </c>
    </row>
    <row r="28" spans="1:7">
      <c r="A28">
        <v>26</v>
      </c>
      <c r="B28">
        <v>18221243.6734511</v>
      </c>
      <c r="C28">
        <v>553141.131149454</v>
      </c>
      <c r="D28">
        <v>5003388.25256251</v>
      </c>
      <c r="E28">
        <v>2744552.25730242</v>
      </c>
      <c r="F28">
        <v>6003573.70147335</v>
      </c>
      <c r="G28">
        <v>3916588.33096333</v>
      </c>
    </row>
    <row r="29" spans="1:7">
      <c r="A29">
        <v>27</v>
      </c>
      <c r="B29">
        <v>17924141.2402251</v>
      </c>
      <c r="C29">
        <v>554885.878096304</v>
      </c>
      <c r="D29">
        <v>4953513.49775749</v>
      </c>
      <c r="E29">
        <v>2744552.25730242</v>
      </c>
      <c r="F29">
        <v>5834461.75777055</v>
      </c>
      <c r="G29">
        <v>3836727.84929838</v>
      </c>
    </row>
    <row r="30" spans="1:7">
      <c r="A30">
        <v>28</v>
      </c>
      <c r="B30">
        <v>17786946.9519233</v>
      </c>
      <c r="C30">
        <v>556211.192075105</v>
      </c>
      <c r="D30">
        <v>4940334.85598093</v>
      </c>
      <c r="E30">
        <v>2744552.25730242</v>
      </c>
      <c r="F30">
        <v>5750338.11641642</v>
      </c>
      <c r="G30">
        <v>3795510.53014839</v>
      </c>
    </row>
    <row r="31" spans="1:7">
      <c r="A31">
        <v>29</v>
      </c>
      <c r="B31">
        <v>17490958.5284256</v>
      </c>
      <c r="C31">
        <v>557735.573666111</v>
      </c>
      <c r="D31">
        <v>4891708.1232735</v>
      </c>
      <c r="E31">
        <v>2744552.25730242</v>
      </c>
      <c r="F31">
        <v>5582222.6724573</v>
      </c>
      <c r="G31">
        <v>3714739.90172628</v>
      </c>
    </row>
    <row r="32" spans="1:7">
      <c r="A32">
        <v>30</v>
      </c>
      <c r="B32">
        <v>17354223.0649583</v>
      </c>
      <c r="C32">
        <v>558841.723290733</v>
      </c>
      <c r="D32">
        <v>4879116.32996861</v>
      </c>
      <c r="E32">
        <v>2744552.25730242</v>
      </c>
      <c r="F32">
        <v>5499708.37451225</v>
      </c>
      <c r="G32">
        <v>3672004.37988425</v>
      </c>
    </row>
    <row r="33" spans="1:7">
      <c r="A33">
        <v>31</v>
      </c>
      <c r="B33">
        <v>17059716.060754</v>
      </c>
      <c r="C33">
        <v>560147.971419126</v>
      </c>
      <c r="D33">
        <v>4832052.49182144</v>
      </c>
      <c r="E33">
        <v>2744552.25730242</v>
      </c>
      <c r="F33">
        <v>5334743.64122576</v>
      </c>
      <c r="G33">
        <v>3588219.69898527</v>
      </c>
    </row>
    <row r="34" spans="1:7">
      <c r="A34">
        <v>32</v>
      </c>
      <c r="B34">
        <v>16618940.2265946</v>
      </c>
      <c r="C34">
        <v>562307.615425683</v>
      </c>
      <c r="D34">
        <v>4760151.16457787</v>
      </c>
      <c r="E34">
        <v>2744552.25730242</v>
      </c>
      <c r="F34">
        <v>5092264.90006496</v>
      </c>
      <c r="G34">
        <v>3459664.28922365</v>
      </c>
    </row>
    <row r="35" spans="1:7">
      <c r="A35">
        <v>33</v>
      </c>
      <c r="B35">
        <v>15748351.4533082</v>
      </c>
      <c r="C35">
        <v>578831.501269073</v>
      </c>
      <c r="D35">
        <v>4520505.07205533</v>
      </c>
      <c r="E35">
        <v>2744552.25730242</v>
      </c>
      <c r="F35">
        <v>4642751.91522277</v>
      </c>
      <c r="G35">
        <v>3261710.70745859</v>
      </c>
    </row>
    <row r="36" spans="1:7">
      <c r="A36">
        <v>34</v>
      </c>
      <c r="B36">
        <v>15355424.9126234</v>
      </c>
      <c r="C36">
        <v>590190.466226873</v>
      </c>
      <c r="D36">
        <v>4439858.26457814</v>
      </c>
      <c r="E36">
        <v>2744552.25730242</v>
      </c>
      <c r="F36">
        <v>4418378.81206444</v>
      </c>
      <c r="G36">
        <v>3162445.11245155</v>
      </c>
    </row>
    <row r="37" spans="1:7">
      <c r="A37">
        <v>35</v>
      </c>
      <c r="B37">
        <v>15066036.6674315</v>
      </c>
      <c r="C37">
        <v>600550.010674776</v>
      </c>
      <c r="D37">
        <v>4394133.44072145</v>
      </c>
      <c r="E37">
        <v>2744552.25730242</v>
      </c>
      <c r="F37">
        <v>4240017.18266347</v>
      </c>
      <c r="G37">
        <v>3086783.7760694</v>
      </c>
    </row>
    <row r="38" spans="1:7">
      <c r="A38">
        <v>36</v>
      </c>
      <c r="B38">
        <v>14833850.1817806</v>
      </c>
      <c r="C38">
        <v>607245.425818396</v>
      </c>
      <c r="D38">
        <v>4341891.06098299</v>
      </c>
      <c r="E38">
        <v>2744552.25730242</v>
      </c>
      <c r="F38">
        <v>4114484.02628093</v>
      </c>
      <c r="G38">
        <v>3025677.41139589</v>
      </c>
    </row>
    <row r="39" spans="1:7">
      <c r="A39">
        <v>37</v>
      </c>
      <c r="B39">
        <v>14830690.1313399</v>
      </c>
      <c r="C39">
        <v>608287.949909232</v>
      </c>
      <c r="D39">
        <v>4342705.91225497</v>
      </c>
      <c r="E39">
        <v>2744552.25730242</v>
      </c>
      <c r="F39">
        <v>4111085.41223575</v>
      </c>
      <c r="G39">
        <v>3024058.59963749</v>
      </c>
    </row>
    <row r="40" spans="1:7">
      <c r="A40">
        <v>38</v>
      </c>
      <c r="B40">
        <v>14596159.4317461</v>
      </c>
      <c r="C40">
        <v>616771.431004205</v>
      </c>
      <c r="D40">
        <v>4290979.19689357</v>
      </c>
      <c r="E40">
        <v>2744552.25730242</v>
      </c>
      <c r="F40">
        <v>3981474.0812587</v>
      </c>
      <c r="G40">
        <v>2962382.46528717</v>
      </c>
    </row>
    <row r="41" spans="1:7">
      <c r="A41">
        <v>39</v>
      </c>
      <c r="B41">
        <v>14474196.5798641</v>
      </c>
      <c r="C41">
        <v>620451.617476603</v>
      </c>
      <c r="D41">
        <v>4257645.44453118</v>
      </c>
      <c r="E41">
        <v>2744552.25730242</v>
      </c>
      <c r="F41">
        <v>3919488.57689919</v>
      </c>
      <c r="G41">
        <v>2932058.68365474</v>
      </c>
    </row>
    <row r="42" spans="1:7">
      <c r="A42">
        <v>40</v>
      </c>
      <c r="B42">
        <v>14486263.5429086</v>
      </c>
      <c r="C42">
        <v>619812.112138144</v>
      </c>
      <c r="D42">
        <v>4259000.17398958</v>
      </c>
      <c r="E42">
        <v>2744552.25730242</v>
      </c>
      <c r="F42">
        <v>3927448.64809626</v>
      </c>
      <c r="G42">
        <v>2935450.35138218</v>
      </c>
    </row>
    <row r="43" spans="1:7">
      <c r="A43">
        <v>41</v>
      </c>
      <c r="B43">
        <v>14340870.681079</v>
      </c>
      <c r="C43">
        <v>623934.841379417</v>
      </c>
      <c r="D43">
        <v>4219492.99385928</v>
      </c>
      <c r="E43">
        <v>2744552.25730242</v>
      </c>
      <c r="F43">
        <v>3852572.70827466</v>
      </c>
      <c r="G43">
        <v>2900317.88026322</v>
      </c>
    </row>
    <row r="44" spans="1:7">
      <c r="A44">
        <v>42</v>
      </c>
      <c r="B44">
        <v>14353043.4551586</v>
      </c>
      <c r="C44">
        <v>623313.759883921</v>
      </c>
      <c r="D44">
        <v>4220614.36957209</v>
      </c>
      <c r="E44">
        <v>2744552.25730242</v>
      </c>
      <c r="F44">
        <v>3860734.33283735</v>
      </c>
      <c r="G44">
        <v>2903828.73556284</v>
      </c>
    </row>
    <row r="45" spans="1:7">
      <c r="A45">
        <v>43</v>
      </c>
      <c r="B45">
        <v>14211479.4513299</v>
      </c>
      <c r="C45">
        <v>627648.891532609</v>
      </c>
      <c r="D45">
        <v>4181515.80231921</v>
      </c>
      <c r="E45">
        <v>2744552.25730242</v>
      </c>
      <c r="F45">
        <v>3787627.2525419</v>
      </c>
      <c r="G45">
        <v>2870135.24763377</v>
      </c>
    </row>
    <row r="46" spans="1:7">
      <c r="A46">
        <v>44</v>
      </c>
      <c r="B46">
        <v>14223574.0539894</v>
      </c>
      <c r="C46">
        <v>627061.966776975</v>
      </c>
      <c r="D46">
        <v>4182458.64871989</v>
      </c>
      <c r="E46">
        <v>2744552.25730242</v>
      </c>
      <c r="F46">
        <v>3795801.33031707</v>
      </c>
      <c r="G46">
        <v>2873699.85087302</v>
      </c>
    </row>
    <row r="47" spans="1:7">
      <c r="A47">
        <v>45</v>
      </c>
      <c r="B47">
        <v>14084233.8487596</v>
      </c>
      <c r="C47">
        <v>631677.855401758</v>
      </c>
      <c r="D47">
        <v>4143729.05101246</v>
      </c>
      <c r="E47">
        <v>2744552.25730242</v>
      </c>
      <c r="F47">
        <v>3723383.53807917</v>
      </c>
      <c r="G47">
        <v>2840891.14696375</v>
      </c>
    </row>
    <row r="48" spans="1:7">
      <c r="A48">
        <v>46</v>
      </c>
      <c r="B48">
        <v>14096167.7949521</v>
      </c>
      <c r="C48">
        <v>631133.511311274</v>
      </c>
      <c r="D48">
        <v>4144542.62153335</v>
      </c>
      <c r="E48">
        <v>2744552.25730242</v>
      </c>
      <c r="F48">
        <v>3731468.29066291</v>
      </c>
      <c r="G48">
        <v>2844471.11414213</v>
      </c>
    </row>
    <row r="49" spans="1:7">
      <c r="A49">
        <v>47</v>
      </c>
      <c r="B49">
        <v>13958401.8317813</v>
      </c>
      <c r="C49">
        <v>636072.964020132</v>
      </c>
      <c r="D49">
        <v>4106241.39875537</v>
      </c>
      <c r="E49">
        <v>2744552.25730242</v>
      </c>
      <c r="F49">
        <v>3659280.32876759</v>
      </c>
      <c r="G49">
        <v>2812254.88293577</v>
      </c>
    </row>
    <row r="50" spans="1:7">
      <c r="A50">
        <v>48</v>
      </c>
      <c r="B50">
        <v>13970132.8209948</v>
      </c>
      <c r="C50">
        <v>635575.998170777</v>
      </c>
      <c r="D50">
        <v>4106961.88488607</v>
      </c>
      <c r="E50">
        <v>2744552.25730242</v>
      </c>
      <c r="F50">
        <v>3667217.05250579</v>
      </c>
      <c r="G50">
        <v>2815825.6281297</v>
      </c>
    </row>
    <row r="51" spans="1:7">
      <c r="A51">
        <v>49</v>
      </c>
      <c r="B51">
        <v>13833687.4803047</v>
      </c>
      <c r="C51">
        <v>640870.150877162</v>
      </c>
      <c r="D51">
        <v>4069164.68163217</v>
      </c>
      <c r="E51">
        <v>2744552.25730242</v>
      </c>
      <c r="F51">
        <v>3595067.2423222</v>
      </c>
      <c r="G51">
        <v>2784033.14817071</v>
      </c>
    </row>
    <row r="52" spans="1:7">
      <c r="A52">
        <v>50</v>
      </c>
      <c r="B52">
        <v>13845180.12311</v>
      </c>
      <c r="C52">
        <v>640423.899227467</v>
      </c>
      <c r="D52">
        <v>4069814.81122106</v>
      </c>
      <c r="E52">
        <v>2744552.25730242</v>
      </c>
      <c r="F52">
        <v>3602814.01981481</v>
      </c>
      <c r="G52">
        <v>2787575.13554421</v>
      </c>
    </row>
    <row r="53" spans="1:7">
      <c r="A53">
        <v>51</v>
      </c>
      <c r="B53">
        <v>13710239.0192691</v>
      </c>
      <c r="C53">
        <v>646086.067551078</v>
      </c>
      <c r="D53">
        <v>4032578.82067004</v>
      </c>
      <c r="E53">
        <v>2744552.25730242</v>
      </c>
      <c r="F53">
        <v>3530832.72373467</v>
      </c>
      <c r="G53">
        <v>2756189.15001091</v>
      </c>
    </row>
    <row r="54" spans="1:7">
      <c r="A54">
        <v>52</v>
      </c>
      <c r="B54">
        <v>13721479.9582493</v>
      </c>
      <c r="C54">
        <v>645692.311721137</v>
      </c>
      <c r="D54">
        <v>4033178.61181104</v>
      </c>
      <c r="E54">
        <v>2744552.25730242</v>
      </c>
      <c r="F54">
        <v>3538366.687361</v>
      </c>
      <c r="G54">
        <v>2759690.09005366</v>
      </c>
    </row>
    <row r="55" spans="1:7">
      <c r="A55">
        <v>53</v>
      </c>
      <c r="B55">
        <v>13588107.6979439</v>
      </c>
      <c r="C55">
        <v>651740.831933566</v>
      </c>
      <c r="D55">
        <v>3996581.14772866</v>
      </c>
      <c r="E55">
        <v>2744552.25730242</v>
      </c>
      <c r="F55">
        <v>3466576.11825767</v>
      </c>
      <c r="G55">
        <v>2728657.34272153</v>
      </c>
    </row>
    <row r="56" spans="1:7">
      <c r="A56">
        <v>54</v>
      </c>
      <c r="B56">
        <v>13599102.3257695</v>
      </c>
      <c r="C56">
        <v>651400.222798803</v>
      </c>
      <c r="D56">
        <v>3997150.93531746</v>
      </c>
      <c r="E56">
        <v>2744552.25730242</v>
      </c>
      <c r="F56">
        <v>3473888.19297026</v>
      </c>
      <c r="G56">
        <v>2732110.7173806</v>
      </c>
    </row>
    <row r="57" spans="1:7">
      <c r="A57">
        <v>55</v>
      </c>
      <c r="B57">
        <v>13467137.6083089</v>
      </c>
      <c r="C57">
        <v>657864.112064328</v>
      </c>
      <c r="D57">
        <v>3961271.85937403</v>
      </c>
      <c r="E57">
        <v>2744552.25730242</v>
      </c>
      <c r="F57">
        <v>3402138.51415638</v>
      </c>
      <c r="G57">
        <v>2701310.86541177</v>
      </c>
    </row>
    <row r="58" spans="1:7">
      <c r="A58">
        <v>56</v>
      </c>
      <c r="B58">
        <v>13477872.4340838</v>
      </c>
      <c r="C58">
        <v>657577.644876015</v>
      </c>
      <c r="D58">
        <v>3961818.81887109</v>
      </c>
      <c r="E58">
        <v>2744552.25730242</v>
      </c>
      <c r="F58">
        <v>3409215.42811342</v>
      </c>
      <c r="G58">
        <v>2704708.2849209</v>
      </c>
    </row>
    <row r="59" spans="1:7">
      <c r="A59">
        <v>57</v>
      </c>
      <c r="B59">
        <v>13347640.0868008</v>
      </c>
      <c r="C59">
        <v>664461.54717742</v>
      </c>
      <c r="D59">
        <v>3926696.49845903</v>
      </c>
      <c r="E59">
        <v>2744552.25730242</v>
      </c>
      <c r="F59">
        <v>3337733.80361935</v>
      </c>
      <c r="G59">
        <v>2674195.98024259</v>
      </c>
    </row>
    <row r="60" spans="1:7">
      <c r="A60">
        <v>58</v>
      </c>
      <c r="B60">
        <v>13358096.5078509</v>
      </c>
      <c r="C60">
        <v>664230.188127668</v>
      </c>
      <c r="D60">
        <v>3927221.6376386</v>
      </c>
      <c r="E60">
        <v>2744552.25730242</v>
      </c>
      <c r="F60">
        <v>3344562.99419873</v>
      </c>
      <c r="G60">
        <v>2677529.43058344</v>
      </c>
    </row>
    <row r="61" spans="1:7">
      <c r="A61">
        <v>59</v>
      </c>
      <c r="B61">
        <v>13230137.8204236</v>
      </c>
      <c r="C61">
        <v>671524.279814757</v>
      </c>
      <c r="D61">
        <v>3892893.18600817</v>
      </c>
      <c r="E61">
        <v>2744552.25730242</v>
      </c>
      <c r="F61">
        <v>3273731.05283966</v>
      </c>
      <c r="G61">
        <v>2647437.04445855</v>
      </c>
    </row>
    <row r="62" spans="1:7">
      <c r="A62">
        <v>60</v>
      </c>
      <c r="B62">
        <v>13240310.4817293</v>
      </c>
      <c r="C62">
        <v>671348.394824055</v>
      </c>
      <c r="D62">
        <v>3893399.38303508</v>
      </c>
      <c r="E62">
        <v>2744552.25730242</v>
      </c>
      <c r="F62">
        <v>3280308.02080888</v>
      </c>
      <c r="G62">
        <v>2650702.42575889</v>
      </c>
    </row>
    <row r="63" spans="1:7">
      <c r="A63">
        <v>61</v>
      </c>
      <c r="B63">
        <v>13114957.7821581</v>
      </c>
      <c r="C63">
        <v>679049.03485213</v>
      </c>
      <c r="D63">
        <v>3859911.65385287</v>
      </c>
      <c r="E63">
        <v>2744552.25730242</v>
      </c>
      <c r="F63">
        <v>3210346.73283542</v>
      </c>
      <c r="G63">
        <v>2621098.10331527</v>
      </c>
    </row>
    <row r="64" spans="1:7">
      <c r="A64">
        <v>62</v>
      </c>
      <c r="B64">
        <v>13124839.8613712</v>
      </c>
      <c r="C64">
        <v>678928.233618061</v>
      </c>
      <c r="D64">
        <v>3860387.04065238</v>
      </c>
      <c r="E64">
        <v>2744552.25730242</v>
      </c>
      <c r="F64">
        <v>3216595.77581021</v>
      </c>
      <c r="G64">
        <v>2624376.55398816</v>
      </c>
    </row>
    <row r="65" spans="1:7">
      <c r="A65">
        <v>63</v>
      </c>
      <c r="B65">
        <v>13002495.6498537</v>
      </c>
      <c r="C65">
        <v>687018.424783025</v>
      </c>
      <c r="D65">
        <v>3827755.19525256</v>
      </c>
      <c r="E65">
        <v>2744552.25730242</v>
      </c>
      <c r="F65">
        <v>3147479.66353227</v>
      </c>
      <c r="G65">
        <v>2595690.10898342</v>
      </c>
    </row>
    <row r="66" spans="1:7">
      <c r="A66">
        <v>64</v>
      </c>
      <c r="B66">
        <v>12949337.100476</v>
      </c>
      <c r="C66">
        <v>690272.416872804</v>
      </c>
      <c r="D66">
        <v>3812349.43153671</v>
      </c>
      <c r="E66">
        <v>2744552.25730242</v>
      </c>
      <c r="F66">
        <v>3118321.41881751</v>
      </c>
      <c r="G66">
        <v>2583841.57594658</v>
      </c>
    </row>
    <row r="67" spans="1:7">
      <c r="A67">
        <v>65</v>
      </c>
      <c r="B67">
        <v>12664898.6981899</v>
      </c>
      <c r="C67">
        <v>708738.307949519</v>
      </c>
      <c r="D67">
        <v>3751097.33589004</v>
      </c>
      <c r="E67">
        <v>2744552.25730242</v>
      </c>
      <c r="F67">
        <v>2950783.20940561</v>
      </c>
      <c r="G67">
        <v>2509727.58764229</v>
      </c>
    </row>
    <row r="68" spans="1:7">
      <c r="A68">
        <v>66</v>
      </c>
      <c r="B68">
        <v>12498205.2548122</v>
      </c>
      <c r="C68">
        <v>721872.441284165</v>
      </c>
      <c r="D68">
        <v>3708019.11571764</v>
      </c>
      <c r="E68">
        <v>2744552.25730242</v>
      </c>
      <c r="F68">
        <v>2856873.89025356</v>
      </c>
      <c r="G68">
        <v>2466887.55025446</v>
      </c>
    </row>
    <row r="69" spans="1:7">
      <c r="A69">
        <v>67</v>
      </c>
      <c r="B69">
        <v>12382709.225199</v>
      </c>
      <c r="C69">
        <v>732728.031224213</v>
      </c>
      <c r="D69">
        <v>3673402.99505799</v>
      </c>
      <c r="E69">
        <v>2744552.25730242</v>
      </c>
      <c r="F69">
        <v>2794291.694062</v>
      </c>
      <c r="G69">
        <v>2437734.24755234</v>
      </c>
    </row>
    <row r="70" spans="1:7">
      <c r="A70">
        <v>68</v>
      </c>
      <c r="B70">
        <v>12269664.2696687</v>
      </c>
      <c r="C70">
        <v>744020.361007328</v>
      </c>
      <c r="D70">
        <v>3642758.2243894</v>
      </c>
      <c r="E70">
        <v>2744552.25730242</v>
      </c>
      <c r="F70">
        <v>2728522.79128305</v>
      </c>
      <c r="G70">
        <v>2409810.63568648</v>
      </c>
    </row>
    <row r="71" spans="1:7">
      <c r="A71">
        <v>69</v>
      </c>
      <c r="B71">
        <v>12212108.7795435</v>
      </c>
      <c r="C71">
        <v>751218.310054304</v>
      </c>
      <c r="D71">
        <v>3627592.13627017</v>
      </c>
      <c r="E71">
        <v>2744552.25730242</v>
      </c>
      <c r="F71">
        <v>2693727.71287659</v>
      </c>
      <c r="G71">
        <v>2395018.36303999</v>
      </c>
    </row>
    <row r="72" spans="1:7">
      <c r="A72">
        <v>70</v>
      </c>
      <c r="B72">
        <v>12221263.2409562</v>
      </c>
      <c r="C72">
        <v>750881.912217838</v>
      </c>
      <c r="D72">
        <v>3628787.41048342</v>
      </c>
      <c r="E72">
        <v>2744552.25730242</v>
      </c>
      <c r="F72">
        <v>2699783.98394968</v>
      </c>
      <c r="G72">
        <v>2397257.67700287</v>
      </c>
    </row>
    <row r="73" spans="1:7">
      <c r="A73">
        <v>71</v>
      </c>
      <c r="B73">
        <v>12091605.098117</v>
      </c>
      <c r="C73">
        <v>763069.249057594</v>
      </c>
      <c r="D73">
        <v>3595554.01919923</v>
      </c>
      <c r="E73">
        <v>2744552.25730242</v>
      </c>
      <c r="F73">
        <v>2622956.79411844</v>
      </c>
      <c r="G73">
        <v>2365472.77843929</v>
      </c>
    </row>
    <row r="74" spans="1:7">
      <c r="A74">
        <v>72</v>
      </c>
      <c r="B74">
        <v>12051377.3684104</v>
      </c>
      <c r="C74">
        <v>767662.671903052</v>
      </c>
      <c r="D74">
        <v>3587994.79461138</v>
      </c>
      <c r="E74">
        <v>2744552.25730242</v>
      </c>
      <c r="F74">
        <v>2597387.1089507</v>
      </c>
      <c r="G74">
        <v>2353780.53564287</v>
      </c>
    </row>
    <row r="75" spans="1:7">
      <c r="A75">
        <v>73</v>
      </c>
      <c r="B75">
        <v>12056178.3672229</v>
      </c>
      <c r="C75">
        <v>767961.742135462</v>
      </c>
      <c r="D75">
        <v>3589455.35475736</v>
      </c>
      <c r="E75">
        <v>2744552.25730242</v>
      </c>
      <c r="F75">
        <v>2599483.33456</v>
      </c>
      <c r="G75">
        <v>2354725.67846767</v>
      </c>
    </row>
    <row r="76" spans="1:7">
      <c r="A76">
        <v>74</v>
      </c>
      <c r="B76">
        <v>11971396.0352791</v>
      </c>
      <c r="C76">
        <v>776391.742902108</v>
      </c>
      <c r="D76">
        <v>3568584.78100479</v>
      </c>
      <c r="E76">
        <v>2744552.25730242</v>
      </c>
      <c r="F76">
        <v>2548492.2253474</v>
      </c>
      <c r="G76">
        <v>2333375.02872234</v>
      </c>
    </row>
    <row r="77" spans="1:7">
      <c r="A77">
        <v>75</v>
      </c>
      <c r="B77">
        <v>11975750.2331286</v>
      </c>
      <c r="C77">
        <v>776640.295340443</v>
      </c>
      <c r="D77">
        <v>3570110.27696982</v>
      </c>
      <c r="E77">
        <v>2744552.25730242</v>
      </c>
      <c r="F77">
        <v>2550262.89281038</v>
      </c>
      <c r="G77">
        <v>2334184.51070554</v>
      </c>
    </row>
    <row r="78" spans="1:7">
      <c r="A78">
        <v>76</v>
      </c>
      <c r="B78">
        <v>11893374.1979588</v>
      </c>
      <c r="C78">
        <v>785038.018575146</v>
      </c>
      <c r="D78">
        <v>3550112.67566106</v>
      </c>
      <c r="E78">
        <v>2744552.25730242</v>
      </c>
      <c r="F78">
        <v>2500503.31477228</v>
      </c>
      <c r="G78">
        <v>2313167.93164794</v>
      </c>
    </row>
    <row r="79" spans="1:7">
      <c r="A79">
        <v>77</v>
      </c>
      <c r="B79">
        <v>11897360.0377534</v>
      </c>
      <c r="C79">
        <v>785219.342139025</v>
      </c>
      <c r="D79">
        <v>3551675.54582245</v>
      </c>
      <c r="E79">
        <v>2744552.25730242</v>
      </c>
      <c r="F79">
        <v>2502045.46987885</v>
      </c>
      <c r="G79">
        <v>2313867.42261065</v>
      </c>
    </row>
    <row r="80" spans="1:7">
      <c r="A80">
        <v>78</v>
      </c>
      <c r="B80">
        <v>11816759.578384</v>
      </c>
      <c r="C80">
        <v>793637.967911142</v>
      </c>
      <c r="D80">
        <v>3532329.49434976</v>
      </c>
      <c r="E80">
        <v>2744552.25730242</v>
      </c>
      <c r="F80">
        <v>2453190.28182212</v>
      </c>
      <c r="G80">
        <v>2293049.57699855</v>
      </c>
    </row>
    <row r="81" spans="1:7">
      <c r="A81">
        <v>79</v>
      </c>
      <c r="B81">
        <v>11820420.1242692</v>
      </c>
      <c r="C81">
        <v>793744.137226185</v>
      </c>
      <c r="D81">
        <v>3533905.35232562</v>
      </c>
      <c r="E81">
        <v>2744552.25730242</v>
      </c>
      <c r="F81">
        <v>2454561.46614504</v>
      </c>
      <c r="G81">
        <v>2293656.91126995</v>
      </c>
    </row>
    <row r="82" spans="1:7">
      <c r="A82">
        <v>80</v>
      </c>
      <c r="B82">
        <v>11741573.9913621</v>
      </c>
      <c r="C82">
        <v>802180.265059949</v>
      </c>
      <c r="D82">
        <v>3515152.59638462</v>
      </c>
      <c r="E82">
        <v>2744552.25730242</v>
      </c>
      <c r="F82">
        <v>2406631.89528985</v>
      </c>
      <c r="G82">
        <v>2273056.9773253</v>
      </c>
    </row>
    <row r="83" spans="1:7">
      <c r="A83">
        <v>81</v>
      </c>
      <c r="B83">
        <v>11725744.9074957</v>
      </c>
      <c r="C83">
        <v>804713.753399685</v>
      </c>
      <c r="D83">
        <v>3512925.65757227</v>
      </c>
      <c r="E83">
        <v>2744552.25730242</v>
      </c>
      <c r="F83">
        <v>2395374.18439777</v>
      </c>
      <c r="G83">
        <v>2268179.05482356</v>
      </c>
    </row>
    <row r="84" spans="1:7">
      <c r="A84">
        <v>82</v>
      </c>
      <c r="B84">
        <v>11728820.3269125</v>
      </c>
      <c r="C84">
        <v>804698.224085922</v>
      </c>
      <c r="D84">
        <v>3514382.80648979</v>
      </c>
      <c r="E84">
        <v>2744552.25730242</v>
      </c>
      <c r="F84">
        <v>2396520.83967983</v>
      </c>
      <c r="G84">
        <v>2268666.19935455</v>
      </c>
    </row>
    <row r="85" spans="1:7">
      <c r="A85">
        <v>83</v>
      </c>
      <c r="B85">
        <v>11653801.121587</v>
      </c>
      <c r="C85">
        <v>812963.186899082</v>
      </c>
      <c r="D85">
        <v>3495743.95960477</v>
      </c>
      <c r="E85">
        <v>2744552.25730242</v>
      </c>
      <c r="F85">
        <v>2351407.36154887</v>
      </c>
      <c r="G85">
        <v>2249134.35623182</v>
      </c>
    </row>
    <row r="86" spans="1:7">
      <c r="A86">
        <v>84</v>
      </c>
      <c r="B86">
        <v>11656637.110625</v>
      </c>
      <c r="C86">
        <v>812866.098487541</v>
      </c>
      <c r="D86">
        <v>3497277.45132225</v>
      </c>
      <c r="E86">
        <v>2744552.25730242</v>
      </c>
      <c r="F86">
        <v>2352408.85658746</v>
      </c>
      <c r="G86">
        <v>2249532.44692537</v>
      </c>
    </row>
    <row r="87" spans="1:7">
      <c r="A87">
        <v>85</v>
      </c>
      <c r="B87">
        <v>11582846.7580769</v>
      </c>
      <c r="C87">
        <v>821248.150878127</v>
      </c>
      <c r="D87">
        <v>3479921.7029003</v>
      </c>
      <c r="E87">
        <v>2744552.25730242</v>
      </c>
      <c r="F87">
        <v>2307291.5322803</v>
      </c>
      <c r="G87">
        <v>2229833.11471572</v>
      </c>
    </row>
    <row r="88" spans="1:7">
      <c r="A88">
        <v>86</v>
      </c>
      <c r="B88">
        <v>11515794.8748791</v>
      </c>
      <c r="C88">
        <v>829119.382291112</v>
      </c>
      <c r="D88">
        <v>3465542.97880024</v>
      </c>
      <c r="E88">
        <v>2744552.25730242</v>
      </c>
      <c r="F88">
        <v>2265316.35464231</v>
      </c>
      <c r="G88">
        <v>2211263.90184304</v>
      </c>
    </row>
    <row r="89" spans="1:7">
      <c r="A89">
        <v>87</v>
      </c>
      <c r="B89">
        <v>11518377.4705302</v>
      </c>
      <c r="C89">
        <v>828890.348243868</v>
      </c>
      <c r="D89">
        <v>3467042.13181293</v>
      </c>
      <c r="E89">
        <v>2744552.25730242</v>
      </c>
      <c r="F89">
        <v>2266285.25655656</v>
      </c>
      <c r="G89">
        <v>2211607.47661444</v>
      </c>
    </row>
    <row r="90" spans="1:7">
      <c r="A90">
        <v>88</v>
      </c>
      <c r="B90">
        <v>11450217.0408139</v>
      </c>
      <c r="C90">
        <v>836848.877486923</v>
      </c>
      <c r="D90">
        <v>3451217.58405098</v>
      </c>
      <c r="E90">
        <v>2744552.25730242</v>
      </c>
      <c r="F90">
        <v>2224523.41450889</v>
      </c>
      <c r="G90">
        <v>2193074.90746472</v>
      </c>
    </row>
    <row r="91" spans="1:7">
      <c r="A91">
        <v>89</v>
      </c>
      <c r="B91">
        <v>11452551.493642</v>
      </c>
      <c r="C91">
        <v>836531.824923042</v>
      </c>
      <c r="D91">
        <v>3452679.00728855</v>
      </c>
      <c r="E91">
        <v>2744552.25730242</v>
      </c>
      <c r="F91">
        <v>2225423.36547816</v>
      </c>
      <c r="G91">
        <v>2193365.03864985</v>
      </c>
    </row>
    <row r="92" spans="1:7">
      <c r="A92">
        <v>90</v>
      </c>
      <c r="B92">
        <v>11387987.3554805</v>
      </c>
      <c r="C92">
        <v>844196.240516164</v>
      </c>
      <c r="D92">
        <v>3437751.94080464</v>
      </c>
      <c r="E92">
        <v>2744552.25730242</v>
      </c>
      <c r="F92">
        <v>2185829.75173172</v>
      </c>
      <c r="G92">
        <v>2175657.1651256</v>
      </c>
    </row>
    <row r="93" spans="1:7">
      <c r="A93">
        <v>91</v>
      </c>
      <c r="B93">
        <v>11390092.2918151</v>
      </c>
      <c r="C93">
        <v>843790.619949213</v>
      </c>
      <c r="D93">
        <v>3439175.71740777</v>
      </c>
      <c r="E93">
        <v>2744552.25730242</v>
      </c>
      <c r="F93">
        <v>2186674.27586775</v>
      </c>
      <c r="G93">
        <v>2175899.42128799</v>
      </c>
    </row>
    <row r="94" spans="1:7">
      <c r="A94">
        <v>92</v>
      </c>
      <c r="B94">
        <v>11329603.4449601</v>
      </c>
      <c r="C94">
        <v>851061.65179051</v>
      </c>
      <c r="D94">
        <v>3425304.9413423</v>
      </c>
      <c r="E94">
        <v>2744552.25730242</v>
      </c>
      <c r="F94">
        <v>2149531.55142164</v>
      </c>
      <c r="G94">
        <v>2159153.04310325</v>
      </c>
    </row>
    <row r="95" spans="1:7">
      <c r="A95">
        <v>93</v>
      </c>
      <c r="B95">
        <v>11331499.9408948</v>
      </c>
      <c r="C95">
        <v>850566.94946803</v>
      </c>
      <c r="D95">
        <v>3426693.44526051</v>
      </c>
      <c r="E95">
        <v>2744552.25730242</v>
      </c>
      <c r="F95">
        <v>2150334.31009316</v>
      </c>
      <c r="G95">
        <v>2159352.97877067</v>
      </c>
    </row>
    <row r="96" spans="1:7">
      <c r="A96">
        <v>94</v>
      </c>
      <c r="B96">
        <v>11275377.647123</v>
      </c>
      <c r="C96">
        <v>857362.082105381</v>
      </c>
      <c r="D96">
        <v>3413960.15284365</v>
      </c>
      <c r="E96">
        <v>2744552.25730242</v>
      </c>
      <c r="F96">
        <v>2115837.39772818</v>
      </c>
      <c r="G96">
        <v>2143665.75714335</v>
      </c>
    </row>
    <row r="97" spans="1:7">
      <c r="A97">
        <v>95</v>
      </c>
      <c r="B97">
        <v>11277565.5354628</v>
      </c>
      <c r="C97">
        <v>856807.966977468</v>
      </c>
      <c r="D97">
        <v>3415463.57084823</v>
      </c>
      <c r="E97">
        <v>2744552.25730242</v>
      </c>
      <c r="F97">
        <v>2116854.8670286</v>
      </c>
      <c r="G97">
        <v>2143886.87330612</v>
      </c>
    </row>
    <row r="98" spans="1:7">
      <c r="A98">
        <v>96</v>
      </c>
      <c r="B98">
        <v>11210032.6732067</v>
      </c>
      <c r="C98">
        <v>864870.506012252</v>
      </c>
      <c r="D98">
        <v>3401096.92840558</v>
      </c>
      <c r="E98">
        <v>2744552.25730242</v>
      </c>
      <c r="F98">
        <v>2075287.09990041</v>
      </c>
      <c r="G98">
        <v>2124225.88158608</v>
      </c>
    </row>
    <row r="99" spans="1:7">
      <c r="A99">
        <v>97</v>
      </c>
      <c r="B99">
        <v>11101569.077092</v>
      </c>
      <c r="C99">
        <v>884517.74092727</v>
      </c>
      <c r="D99">
        <v>3368243.53897663</v>
      </c>
      <c r="E99">
        <v>2744552.25730242</v>
      </c>
      <c r="F99">
        <v>2008940.072711</v>
      </c>
      <c r="G99">
        <v>2095315.46717466</v>
      </c>
    </row>
    <row r="100" spans="1:7">
      <c r="A100">
        <v>98</v>
      </c>
      <c r="B100">
        <v>11031161.6396514</v>
      </c>
      <c r="C100">
        <v>897791.019094468</v>
      </c>
      <c r="D100">
        <v>3349720.20778822</v>
      </c>
      <c r="E100">
        <v>2744552.25730242</v>
      </c>
      <c r="F100">
        <v>1963162.85610413</v>
      </c>
      <c r="G100">
        <v>2075935.29936218</v>
      </c>
    </row>
    <row r="101" spans="1:7">
      <c r="A101">
        <v>99</v>
      </c>
      <c r="B101">
        <v>10982770.345969</v>
      </c>
      <c r="C101">
        <v>907192.230733179</v>
      </c>
      <c r="D101">
        <v>3339741.70667087</v>
      </c>
      <c r="E101">
        <v>2744552.25730242</v>
      </c>
      <c r="F101">
        <v>1929258.62350786</v>
      </c>
      <c r="G101">
        <v>2062025.5277547</v>
      </c>
    </row>
    <row r="102" spans="1:7">
      <c r="A102">
        <v>100</v>
      </c>
      <c r="B102">
        <v>10930040.2287354</v>
      </c>
      <c r="C102">
        <v>916898.633064158</v>
      </c>
      <c r="D102">
        <v>3327154.96785924</v>
      </c>
      <c r="E102">
        <v>2744552.25730242</v>
      </c>
      <c r="F102">
        <v>1894787.3910084</v>
      </c>
      <c r="G102">
        <v>2046646.97950113</v>
      </c>
    </row>
    <row r="103" spans="1:7">
      <c r="A103">
        <v>101</v>
      </c>
      <c r="B103">
        <v>10905217.0434282</v>
      </c>
      <c r="C103">
        <v>920824.890208991</v>
      </c>
      <c r="D103">
        <v>3320770.43087132</v>
      </c>
      <c r="E103">
        <v>2744552.25730242</v>
      </c>
      <c r="F103">
        <v>1879412.47363491</v>
      </c>
      <c r="G103">
        <v>2039656.99141056</v>
      </c>
    </row>
    <row r="104" spans="1:7">
      <c r="A104">
        <v>102</v>
      </c>
      <c r="B104">
        <v>10900129.2983013</v>
      </c>
      <c r="C104">
        <v>921437.482158382</v>
      </c>
      <c r="D104">
        <v>3318960.4946098</v>
      </c>
      <c r="E104">
        <v>2744552.25730242</v>
      </c>
      <c r="F104">
        <v>1876740.3692019</v>
      </c>
      <c r="G104">
        <v>2038438.69502878</v>
      </c>
    </row>
    <row r="105" spans="1:7">
      <c r="A105">
        <v>103</v>
      </c>
      <c r="B105">
        <v>10838794.4298568</v>
      </c>
      <c r="C105">
        <v>933999.541384049</v>
      </c>
      <c r="D105">
        <v>3304082.32235472</v>
      </c>
      <c r="E105">
        <v>2744552.25730242</v>
      </c>
      <c r="F105">
        <v>1836073.42565659</v>
      </c>
      <c r="G105">
        <v>2020086.88315903</v>
      </c>
    </row>
    <row r="106" spans="1:7">
      <c r="A106">
        <v>104</v>
      </c>
      <c r="B106">
        <v>10820479.5769122</v>
      </c>
      <c r="C106">
        <v>938293.742013813</v>
      </c>
      <c r="D106">
        <v>3297394.19345182</v>
      </c>
      <c r="E106">
        <v>2744552.25730242</v>
      </c>
      <c r="F106">
        <v>1824626.73373877</v>
      </c>
      <c r="G106">
        <v>2015612.65040543</v>
      </c>
    </row>
    <row r="107" spans="1:7">
      <c r="A107">
        <v>105</v>
      </c>
      <c r="B107">
        <v>10824449.2688567</v>
      </c>
      <c r="C107">
        <v>937496.640568036</v>
      </c>
      <c r="D107">
        <v>3297868.71836312</v>
      </c>
      <c r="E107">
        <v>2744552.25730242</v>
      </c>
      <c r="F107">
        <v>1827714.28094079</v>
      </c>
      <c r="G107">
        <v>2016817.37168231</v>
      </c>
    </row>
    <row r="108" spans="1:7">
      <c r="A108">
        <v>106</v>
      </c>
      <c r="B108">
        <v>10775590.2580113</v>
      </c>
      <c r="C108">
        <v>947548.515682448</v>
      </c>
      <c r="D108">
        <v>3285360.33971187</v>
      </c>
      <c r="E108">
        <v>2744552.25730242</v>
      </c>
      <c r="F108">
        <v>1795648.91069902</v>
      </c>
      <c r="G108">
        <v>2002480.23461554</v>
      </c>
    </row>
    <row r="109" spans="1:7">
      <c r="A109">
        <v>107</v>
      </c>
      <c r="B109">
        <v>10766859.2625108</v>
      </c>
      <c r="C109">
        <v>949959.514574533</v>
      </c>
      <c r="D109">
        <v>3281275.84744602</v>
      </c>
      <c r="E109">
        <v>2744552.25730242</v>
      </c>
      <c r="F109">
        <v>1791007.3467222</v>
      </c>
      <c r="G109">
        <v>2000064.29646562</v>
      </c>
    </row>
    <row r="110" spans="1:7">
      <c r="A110">
        <v>108</v>
      </c>
      <c r="B110">
        <v>10770213.2894215</v>
      </c>
      <c r="C110">
        <v>949397.046134258</v>
      </c>
      <c r="D110">
        <v>3281462.89142396</v>
      </c>
      <c r="E110">
        <v>2744552.25730242</v>
      </c>
      <c r="F110">
        <v>1793650.26377349</v>
      </c>
      <c r="G110">
        <v>2001150.83078734</v>
      </c>
    </row>
    <row r="111" spans="1:7">
      <c r="A111">
        <v>109</v>
      </c>
      <c r="B111">
        <v>10722209.6808422</v>
      </c>
      <c r="C111">
        <v>959590.636362957</v>
      </c>
      <c r="D111">
        <v>3269695.52013091</v>
      </c>
      <c r="E111">
        <v>2744552.25730242</v>
      </c>
      <c r="F111">
        <v>1761495.49984257</v>
      </c>
      <c r="G111">
        <v>1986875.76720336</v>
      </c>
    </row>
    <row r="112" spans="1:7">
      <c r="A112">
        <v>110</v>
      </c>
      <c r="B112">
        <v>10678786.9970988</v>
      </c>
      <c r="C112">
        <v>969471.167879242</v>
      </c>
      <c r="D112">
        <v>3257371.69951873</v>
      </c>
      <c r="E112">
        <v>2744552.25730242</v>
      </c>
      <c r="F112">
        <v>1733220.61131605</v>
      </c>
      <c r="G112">
        <v>1974171.26108241</v>
      </c>
    </row>
    <row r="113" spans="1:7">
      <c r="A113">
        <v>111</v>
      </c>
      <c r="B113">
        <v>10668701.8691631</v>
      </c>
      <c r="C113">
        <v>972761.759924845</v>
      </c>
      <c r="D113">
        <v>3252582.9903991</v>
      </c>
      <c r="E113">
        <v>2744552.25730242</v>
      </c>
      <c r="F113">
        <v>1727366.04065596</v>
      </c>
      <c r="G113">
        <v>1971438.82088077</v>
      </c>
    </row>
    <row r="114" spans="1:7">
      <c r="A114">
        <v>112</v>
      </c>
      <c r="B114">
        <v>10668470.3197718</v>
      </c>
      <c r="C114">
        <v>973158.665726916</v>
      </c>
      <c r="D114">
        <v>3252847.83185662</v>
      </c>
      <c r="E114">
        <v>2744552.25730242</v>
      </c>
      <c r="F114">
        <v>1726742.99264608</v>
      </c>
      <c r="G114">
        <v>1971168.57223979</v>
      </c>
    </row>
    <row r="115" spans="1:7">
      <c r="A115">
        <v>113</v>
      </c>
      <c r="B115">
        <v>10625779.0330655</v>
      </c>
      <c r="C115">
        <v>983203.652076533</v>
      </c>
      <c r="D115">
        <v>3241069.41231155</v>
      </c>
      <c r="E115">
        <v>2744552.25730242</v>
      </c>
      <c r="F115">
        <v>1698409.53189601</v>
      </c>
      <c r="G115">
        <v>1958544.17947899</v>
      </c>
    </row>
    <row r="116" spans="1:7">
      <c r="A116">
        <v>114</v>
      </c>
      <c r="B116">
        <v>10614657.1853681</v>
      </c>
      <c r="C116">
        <v>986966.176591411</v>
      </c>
      <c r="D116">
        <v>3236385.30973043</v>
      </c>
      <c r="E116">
        <v>2744552.25730242</v>
      </c>
      <c r="F116">
        <v>1691341.46621268</v>
      </c>
      <c r="G116">
        <v>1955411.97553114</v>
      </c>
    </row>
    <row r="117" spans="1:7">
      <c r="A117">
        <v>115</v>
      </c>
      <c r="B117">
        <v>10617499.5077125</v>
      </c>
      <c r="C117">
        <v>986770.333369095</v>
      </c>
      <c r="D117">
        <v>3236345.23864464</v>
      </c>
      <c r="E117">
        <v>2744552.25730242</v>
      </c>
      <c r="F117">
        <v>1693448.04890453</v>
      </c>
      <c r="G117">
        <v>1956383.62949178</v>
      </c>
    </row>
    <row r="118" spans="1:7">
      <c r="A118">
        <v>116</v>
      </c>
      <c r="B118">
        <v>10574408.7375945</v>
      </c>
      <c r="C118">
        <v>996939.149471297</v>
      </c>
      <c r="D118">
        <v>3225778.28934255</v>
      </c>
      <c r="E118">
        <v>2744552.25730242</v>
      </c>
      <c r="F118">
        <v>1663940.51756176</v>
      </c>
      <c r="G118">
        <v>1943198.5239165</v>
      </c>
    </row>
    <row r="119" spans="1:7">
      <c r="A119">
        <v>117</v>
      </c>
      <c r="B119">
        <v>10535744.2602039</v>
      </c>
      <c r="C119">
        <v>1007576.98022743</v>
      </c>
      <c r="D119">
        <v>3213925.47988494</v>
      </c>
      <c r="E119">
        <v>2744552.25730242</v>
      </c>
      <c r="F119">
        <v>1637975.23464266</v>
      </c>
      <c r="G119">
        <v>1931714.30814642</v>
      </c>
    </row>
    <row r="120" spans="1:7">
      <c r="A120">
        <v>118</v>
      </c>
      <c r="B120">
        <v>10500235.0931614</v>
      </c>
      <c r="C120">
        <v>1018053.02370532</v>
      </c>
      <c r="D120">
        <v>3202618.34983391</v>
      </c>
      <c r="E120">
        <v>2744552.25730242</v>
      </c>
      <c r="F120">
        <v>1613880.10656624</v>
      </c>
      <c r="G120">
        <v>1921131.35575352</v>
      </c>
    </row>
    <row r="121" spans="1:7">
      <c r="A121">
        <v>119</v>
      </c>
      <c r="B121">
        <v>10491545.2770181</v>
      </c>
      <c r="C121">
        <v>1022416.2470348</v>
      </c>
      <c r="D121">
        <v>3197874.61034528</v>
      </c>
      <c r="E121">
        <v>2744552.25730242</v>
      </c>
      <c r="F121">
        <v>1607976.54186949</v>
      </c>
      <c r="G121">
        <v>1918725.62046606</v>
      </c>
    </row>
    <row r="122" spans="1:7">
      <c r="A122">
        <v>120</v>
      </c>
      <c r="B122">
        <v>10493850.545788</v>
      </c>
      <c r="C122">
        <v>1022476.70416675</v>
      </c>
      <c r="D122">
        <v>3197713.45975136</v>
      </c>
      <c r="E122">
        <v>2744552.25730242</v>
      </c>
      <c r="F122">
        <v>1609579.27007119</v>
      </c>
      <c r="G122">
        <v>1919528.85449632</v>
      </c>
    </row>
    <row r="123" spans="1:7">
      <c r="A123">
        <v>121</v>
      </c>
      <c r="B123">
        <v>10458351.3084681</v>
      </c>
      <c r="C123">
        <v>1032229.74873671</v>
      </c>
      <c r="D123">
        <v>3188189.84974907</v>
      </c>
      <c r="E123">
        <v>2744552.25730242</v>
      </c>
      <c r="F123">
        <v>1584854.44276779</v>
      </c>
      <c r="G123">
        <v>1908525.00991208</v>
      </c>
    </row>
    <row r="124" spans="1:7">
      <c r="A124">
        <v>122</v>
      </c>
      <c r="B124">
        <v>10428107.388157</v>
      </c>
      <c r="C124">
        <v>1042523.52486298</v>
      </c>
      <c r="D124">
        <v>3178203.02783419</v>
      </c>
      <c r="E124">
        <v>2744552.25730242</v>
      </c>
      <c r="F124">
        <v>1563550.66115693</v>
      </c>
      <c r="G124">
        <v>1899277.91700048</v>
      </c>
    </row>
    <row r="125" spans="1:7">
      <c r="A125">
        <v>123</v>
      </c>
      <c r="B125">
        <v>10421651.9648404</v>
      </c>
      <c r="C125">
        <v>1047001.48790846</v>
      </c>
      <c r="D125">
        <v>3174015.03230181</v>
      </c>
      <c r="E125">
        <v>2744552.25730242</v>
      </c>
      <c r="F125">
        <v>1558640.82912274</v>
      </c>
      <c r="G125">
        <v>1897442.358205</v>
      </c>
    </row>
    <row r="126" spans="1:7">
      <c r="A126">
        <v>124</v>
      </c>
      <c r="B126">
        <v>10423681.1917325</v>
      </c>
      <c r="C126">
        <v>1047281.50104086</v>
      </c>
      <c r="D126">
        <v>3173786.19806874</v>
      </c>
      <c r="E126">
        <v>2744552.25730242</v>
      </c>
      <c r="F126">
        <v>1559920.31119719</v>
      </c>
      <c r="G126">
        <v>1898140.9241233</v>
      </c>
    </row>
    <row r="127" spans="1:7">
      <c r="A127">
        <v>125</v>
      </c>
      <c r="B127">
        <v>10395225.9407005</v>
      </c>
      <c r="C127">
        <v>1055922.33588572</v>
      </c>
      <c r="D127">
        <v>3165930.36151315</v>
      </c>
      <c r="E127">
        <v>2744552.25730242</v>
      </c>
      <c r="F127">
        <v>1539679.06410558</v>
      </c>
      <c r="G127">
        <v>1889141.92189366</v>
      </c>
    </row>
    <row r="128" spans="1:7">
      <c r="A128">
        <v>126</v>
      </c>
      <c r="B128">
        <v>10372149.5432905</v>
      </c>
      <c r="C128">
        <v>1065319.05353991</v>
      </c>
      <c r="D128">
        <v>3157674.80291166</v>
      </c>
      <c r="E128">
        <v>2744552.25730242</v>
      </c>
      <c r="F128">
        <v>1522689.52825856</v>
      </c>
      <c r="G128">
        <v>1881913.90127791</v>
      </c>
    </row>
    <row r="129" spans="1:7">
      <c r="A129">
        <v>127</v>
      </c>
      <c r="B129">
        <v>10374566.4418072</v>
      </c>
      <c r="C129">
        <v>1065637.95944564</v>
      </c>
      <c r="D129">
        <v>3157477.08418044</v>
      </c>
      <c r="E129">
        <v>2744552.25730242</v>
      </c>
      <c r="F129">
        <v>1524124.22220015</v>
      </c>
      <c r="G129">
        <v>1882774.91867853</v>
      </c>
    </row>
    <row r="130" spans="1:7">
      <c r="A130">
        <v>128</v>
      </c>
      <c r="B130">
        <v>10346006.1199563</v>
      </c>
      <c r="C130">
        <v>1076802.66897039</v>
      </c>
      <c r="D130">
        <v>3147753.40878314</v>
      </c>
      <c r="E130">
        <v>2744552.25730242</v>
      </c>
      <c r="F130">
        <v>1502997.26964593</v>
      </c>
      <c r="G130">
        <v>1873900.51525445</v>
      </c>
    </row>
    <row r="131" spans="1:7">
      <c r="A131">
        <v>129</v>
      </c>
      <c r="B131">
        <v>10298794.037762</v>
      </c>
      <c r="C131">
        <v>1091588.04461655</v>
      </c>
      <c r="D131">
        <v>3136357.41725182</v>
      </c>
      <c r="E131">
        <v>2744552.25730242</v>
      </c>
      <c r="F131">
        <v>1468036.19939126</v>
      </c>
      <c r="G131">
        <v>1858260.11919999</v>
      </c>
    </row>
    <row r="132" spans="1:7">
      <c r="A132">
        <v>130</v>
      </c>
      <c r="B132">
        <v>10265148.7545814</v>
      </c>
      <c r="C132">
        <v>1102741.23429262</v>
      </c>
      <c r="D132">
        <v>3126601.74298701</v>
      </c>
      <c r="E132">
        <v>2744552.25730242</v>
      </c>
      <c r="F132">
        <v>1444088.6573277</v>
      </c>
      <c r="G132">
        <v>1847164.8626716</v>
      </c>
    </row>
    <row r="133" spans="1:7">
      <c r="A133">
        <v>131</v>
      </c>
      <c r="B133">
        <v>10242066.6890713</v>
      </c>
      <c r="C133">
        <v>1111153.00583662</v>
      </c>
      <c r="D133">
        <v>3118197.8275237</v>
      </c>
      <c r="E133">
        <v>2744552.25730242</v>
      </c>
      <c r="F133">
        <v>1428538.11678976</v>
      </c>
      <c r="G133">
        <v>1839625.48161879</v>
      </c>
    </row>
    <row r="134" spans="1:7">
      <c r="A134">
        <v>132</v>
      </c>
      <c r="B134">
        <v>10216773.402029</v>
      </c>
      <c r="C134">
        <v>1121730.14379574</v>
      </c>
      <c r="D134">
        <v>3109453.26893361</v>
      </c>
      <c r="E134">
        <v>2744552.25730242</v>
      </c>
      <c r="F134">
        <v>1409756.31803858</v>
      </c>
      <c r="G134">
        <v>1831281.41395864</v>
      </c>
    </row>
    <row r="135" spans="1:7">
      <c r="A135">
        <v>133</v>
      </c>
      <c r="B135">
        <v>10204422.1699325</v>
      </c>
      <c r="C135">
        <v>1127747.45834004</v>
      </c>
      <c r="D135">
        <v>3105346.61429313</v>
      </c>
      <c r="E135">
        <v>2744552.25730242</v>
      </c>
      <c r="F135">
        <v>1399818.27616408</v>
      </c>
      <c r="G135">
        <v>1826957.56383282</v>
      </c>
    </row>
    <row r="136" spans="1:7">
      <c r="A136">
        <v>134</v>
      </c>
      <c r="B136">
        <v>10203938.592661</v>
      </c>
      <c r="C136">
        <v>1128104.12000074</v>
      </c>
      <c r="D136">
        <v>3105477.32341481</v>
      </c>
      <c r="E136">
        <v>2744552.25730242</v>
      </c>
      <c r="F136">
        <v>1399145.26950591</v>
      </c>
      <c r="G136">
        <v>1826659.62243707</v>
      </c>
    </row>
    <row r="137" spans="1:7">
      <c r="A137">
        <v>135</v>
      </c>
      <c r="B137">
        <v>10174042.2695874</v>
      </c>
      <c r="C137">
        <v>1141542.27199142</v>
      </c>
      <c r="D137">
        <v>3094771.93574015</v>
      </c>
      <c r="E137">
        <v>2744552.25730242</v>
      </c>
      <c r="F137">
        <v>1376443.32661259</v>
      </c>
      <c r="G137">
        <v>1816732.47794082</v>
      </c>
    </row>
    <row r="138" spans="1:7">
      <c r="A138">
        <v>136</v>
      </c>
      <c r="B138">
        <v>10159228.3780872</v>
      </c>
      <c r="C138">
        <v>1149096.40452818</v>
      </c>
      <c r="D138">
        <v>3088973.83719691</v>
      </c>
      <c r="E138">
        <v>2744552.25730242</v>
      </c>
      <c r="F138">
        <v>1364987.846469</v>
      </c>
      <c r="G138">
        <v>1811618.03259068</v>
      </c>
    </row>
    <row r="139" spans="1:7">
      <c r="A139">
        <v>137</v>
      </c>
      <c r="B139">
        <v>10160064.5956079</v>
      </c>
      <c r="C139">
        <v>1148966.11090657</v>
      </c>
      <c r="D139">
        <v>3089495.11588313</v>
      </c>
      <c r="E139">
        <v>2744552.25730242</v>
      </c>
      <c r="F139">
        <v>1365322.19374158</v>
      </c>
      <c r="G139">
        <v>1811728.91777424</v>
      </c>
    </row>
    <row r="140" spans="1:7">
      <c r="A140">
        <v>138</v>
      </c>
      <c r="B140">
        <v>10146625.0508723</v>
      </c>
      <c r="C140">
        <v>1153450.72718387</v>
      </c>
      <c r="D140">
        <v>3085702.72289281</v>
      </c>
      <c r="E140">
        <v>2744552.25730242</v>
      </c>
      <c r="F140">
        <v>1355797.80179157</v>
      </c>
      <c r="G140">
        <v>1807121.54170165</v>
      </c>
    </row>
    <row r="141" spans="1:7">
      <c r="A141">
        <v>139</v>
      </c>
      <c r="B141">
        <v>10147886.1587352</v>
      </c>
      <c r="C141">
        <v>1153280.34203022</v>
      </c>
      <c r="D141">
        <v>3086280.38342092</v>
      </c>
      <c r="E141">
        <v>2744552.25730242</v>
      </c>
      <c r="F141">
        <v>1356353.34501918</v>
      </c>
      <c r="G141">
        <v>1807419.83096247</v>
      </c>
    </row>
    <row r="142" spans="1:7">
      <c r="A142">
        <v>140</v>
      </c>
      <c r="B142">
        <v>10128116.8253358</v>
      </c>
      <c r="C142">
        <v>1162532.7130271</v>
      </c>
      <c r="D142">
        <v>3079680.7571209</v>
      </c>
      <c r="E142">
        <v>2744552.25730242</v>
      </c>
      <c r="F142">
        <v>1340733.94437092</v>
      </c>
      <c r="G142">
        <v>1800617.15351442</v>
      </c>
    </row>
    <row r="143" spans="1:7">
      <c r="A143">
        <v>141</v>
      </c>
      <c r="B143">
        <v>10104924.4424833</v>
      </c>
      <c r="C143">
        <v>1173964.30026786</v>
      </c>
      <c r="D143">
        <v>3071443.61163313</v>
      </c>
      <c r="E143">
        <v>2744552.25730242</v>
      </c>
      <c r="F143">
        <v>1322407.93577241</v>
      </c>
      <c r="G143">
        <v>1792556.33750746</v>
      </c>
    </row>
    <row r="144" spans="1:7">
      <c r="A144">
        <v>142</v>
      </c>
      <c r="B144">
        <v>10082751.1769215</v>
      </c>
      <c r="C144">
        <v>1185591.6515806</v>
      </c>
      <c r="D144">
        <v>3063734.98494248</v>
      </c>
      <c r="E144">
        <v>2744552.25730242</v>
      </c>
      <c r="F144">
        <v>1304266.19866266</v>
      </c>
      <c r="G144">
        <v>1784606.08443333</v>
      </c>
    </row>
    <row r="145" spans="1:7">
      <c r="A145">
        <v>143</v>
      </c>
      <c r="B145">
        <v>10071464.5737669</v>
      </c>
      <c r="C145">
        <v>1192240.67937491</v>
      </c>
      <c r="D145">
        <v>3059933.11488899</v>
      </c>
      <c r="E145">
        <v>2744552.25730242</v>
      </c>
      <c r="F145">
        <v>1294453.72457242</v>
      </c>
      <c r="G145">
        <v>1780284.79762818</v>
      </c>
    </row>
    <row r="146" spans="1:7">
      <c r="A146">
        <v>144</v>
      </c>
      <c r="B146">
        <v>10072302.0300087</v>
      </c>
      <c r="C146">
        <v>1191826.47503358</v>
      </c>
      <c r="D146">
        <v>3060575.162561</v>
      </c>
      <c r="E146">
        <v>2744552.25730242</v>
      </c>
      <c r="F146">
        <v>1294856.05947679</v>
      </c>
      <c r="G146">
        <v>1780492.07563494</v>
      </c>
    </row>
    <row r="147" spans="1:7">
      <c r="A147">
        <v>145</v>
      </c>
      <c r="B147">
        <v>10051250.6650598</v>
      </c>
      <c r="C147">
        <v>1202979.93442863</v>
      </c>
      <c r="D147">
        <v>3052752.66276122</v>
      </c>
      <c r="E147">
        <v>2744552.25730242</v>
      </c>
      <c r="F147">
        <v>1277946.99039555</v>
      </c>
      <c r="G147">
        <v>1773018.82017202</v>
      </c>
    </row>
    <row r="148" spans="1:7">
      <c r="A148">
        <v>146</v>
      </c>
      <c r="B148">
        <v>10041131.2692077</v>
      </c>
      <c r="C148">
        <v>1209746.55046498</v>
      </c>
      <c r="D148">
        <v>3048477.82584894</v>
      </c>
      <c r="E148">
        <v>2744552.25730242</v>
      </c>
      <c r="F148">
        <v>1269178.1761124</v>
      </c>
      <c r="G148">
        <v>1769176.45947896</v>
      </c>
    </row>
    <row r="149" spans="1:7">
      <c r="A149">
        <v>147</v>
      </c>
      <c r="B149">
        <v>10041997.060288</v>
      </c>
      <c r="C149">
        <v>1209060.64457919</v>
      </c>
      <c r="D149">
        <v>3049176.08683897</v>
      </c>
      <c r="E149">
        <v>2744552.25730242</v>
      </c>
      <c r="F149">
        <v>1269770.54348867</v>
      </c>
      <c r="G149">
        <v>1769437.52807875</v>
      </c>
    </row>
    <row r="150" spans="1:7">
      <c r="A150">
        <v>148</v>
      </c>
      <c r="B150">
        <v>10035121.3736411</v>
      </c>
      <c r="C150">
        <v>1212956.47864738</v>
      </c>
      <c r="D150">
        <v>3046541.2758564</v>
      </c>
      <c r="E150">
        <v>2744552.25730242</v>
      </c>
      <c r="F150">
        <v>1264114.39674072</v>
      </c>
      <c r="G150">
        <v>1766956.96509421</v>
      </c>
    </row>
    <row r="151" spans="1:7">
      <c r="A151">
        <v>149</v>
      </c>
      <c r="B151">
        <v>10034896.3716979</v>
      </c>
      <c r="C151">
        <v>1213381.89223653</v>
      </c>
      <c r="D151">
        <v>3046154.21063831</v>
      </c>
      <c r="E151">
        <v>2744552.25730242</v>
      </c>
      <c r="F151">
        <v>1263922.90425666</v>
      </c>
      <c r="G151">
        <v>1766885.10726396</v>
      </c>
    </row>
    <row r="152" spans="1:7">
      <c r="A152">
        <v>150</v>
      </c>
      <c r="B152">
        <v>10008885.1237044</v>
      </c>
      <c r="C152">
        <v>1227952.08003798</v>
      </c>
      <c r="D152">
        <v>3036787.90575779</v>
      </c>
      <c r="E152">
        <v>2744552.25730242</v>
      </c>
      <c r="F152">
        <v>1242282.70209673</v>
      </c>
      <c r="G152">
        <v>1757310.17850947</v>
      </c>
    </row>
    <row r="153" spans="1:7">
      <c r="A153">
        <v>151</v>
      </c>
      <c r="B153">
        <v>9993403.39535275</v>
      </c>
      <c r="C153">
        <v>1235494.02345515</v>
      </c>
      <c r="D153">
        <v>3032427.15455362</v>
      </c>
      <c r="E153">
        <v>2744552.25730242</v>
      </c>
      <c r="F153">
        <v>1229432.25629261</v>
      </c>
      <c r="G153">
        <v>1751497.70374897</v>
      </c>
    </row>
    <row r="154" spans="1:7">
      <c r="A154">
        <v>152</v>
      </c>
      <c r="B154">
        <v>9988225.89587205</v>
      </c>
      <c r="C154">
        <v>1237975.93880914</v>
      </c>
      <c r="D154">
        <v>3031110.34479632</v>
      </c>
      <c r="E154">
        <v>2744552.25730242</v>
      </c>
      <c r="F154">
        <v>1225092.7913308</v>
      </c>
      <c r="G154">
        <v>1749494.56363337</v>
      </c>
    </row>
    <row r="155" spans="1:7">
      <c r="A155">
        <v>153</v>
      </c>
      <c r="B155">
        <v>9988197.60926452</v>
      </c>
      <c r="C155">
        <v>1238748.18371804</v>
      </c>
      <c r="D155">
        <v>3030655.65066449</v>
      </c>
      <c r="E155">
        <v>2744552.25730242</v>
      </c>
      <c r="F155">
        <v>1224818.66683269</v>
      </c>
      <c r="G155">
        <v>1749422.85074687</v>
      </c>
    </row>
    <row r="156" spans="1:7">
      <c r="A156">
        <v>154</v>
      </c>
      <c r="B156">
        <v>9967245.91375172</v>
      </c>
      <c r="C156">
        <v>1250614.20977467</v>
      </c>
      <c r="D156">
        <v>3023240.84797724</v>
      </c>
      <c r="E156">
        <v>2744552.25730242</v>
      </c>
      <c r="F156">
        <v>1207286.13444076</v>
      </c>
      <c r="G156">
        <v>1741552.46425662</v>
      </c>
    </row>
    <row r="157" spans="1:7">
      <c r="A157">
        <v>155</v>
      </c>
      <c r="B157">
        <v>9958746.2958232</v>
      </c>
      <c r="C157">
        <v>1261546.9844875</v>
      </c>
      <c r="D157">
        <v>3016270.48120615</v>
      </c>
      <c r="E157">
        <v>2744552.25730242</v>
      </c>
      <c r="F157">
        <v>1198377.051114</v>
      </c>
      <c r="G157">
        <v>1737999.52171312</v>
      </c>
    </row>
    <row r="158" spans="1:7">
      <c r="A158">
        <v>156</v>
      </c>
      <c r="B158">
        <v>9958586.66886258</v>
      </c>
      <c r="C158">
        <v>1262140.29105481</v>
      </c>
      <c r="D158">
        <v>3015701.33432414</v>
      </c>
      <c r="E158">
        <v>2744552.25730242</v>
      </c>
      <c r="F158">
        <v>1198317.7606972</v>
      </c>
      <c r="G158">
        <v>1737875.025484</v>
      </c>
    </row>
    <row r="159" spans="1:7">
      <c r="A159">
        <v>157</v>
      </c>
      <c r="B159">
        <v>9952383.71438538</v>
      </c>
      <c r="C159">
        <v>1263073.29788145</v>
      </c>
      <c r="D159">
        <v>3014516.19716379</v>
      </c>
      <c r="E159">
        <v>2744552.25730242</v>
      </c>
      <c r="F159">
        <v>1194593.87490628</v>
      </c>
      <c r="G159">
        <v>1735648.08713143</v>
      </c>
    </row>
    <row r="160" spans="1:7">
      <c r="A160">
        <v>158</v>
      </c>
      <c r="B160">
        <v>9952372.80822337</v>
      </c>
      <c r="C160">
        <v>1264028.38295874</v>
      </c>
      <c r="D160">
        <v>3013973.43929388</v>
      </c>
      <c r="E160">
        <v>2744552.25730242</v>
      </c>
      <c r="F160">
        <v>1194250.91947486</v>
      </c>
      <c r="G160">
        <v>1735567.80919348</v>
      </c>
    </row>
    <row r="161" spans="1:7">
      <c r="A161">
        <v>159</v>
      </c>
      <c r="B161">
        <v>9938925.35934767</v>
      </c>
      <c r="C161">
        <v>1272249.98105257</v>
      </c>
      <c r="D161">
        <v>3008953.14981144</v>
      </c>
      <c r="E161">
        <v>2744552.25730242</v>
      </c>
      <c r="F161">
        <v>1182766.68288375</v>
      </c>
      <c r="G161">
        <v>1730403.28829749</v>
      </c>
    </row>
    <row r="162" spans="1:7">
      <c r="A162">
        <v>160</v>
      </c>
      <c r="B162">
        <v>9927553.57540484</v>
      </c>
      <c r="C162">
        <v>1277819.06527612</v>
      </c>
      <c r="D162">
        <v>3005524.32235735</v>
      </c>
      <c r="E162">
        <v>2744552.25730242</v>
      </c>
      <c r="F162">
        <v>1173546.94380404</v>
      </c>
      <c r="G162">
        <v>1726110.98666491</v>
      </c>
    </row>
    <row r="163" spans="1:7">
      <c r="A163">
        <v>161</v>
      </c>
      <c r="B163">
        <v>9928185.56902749</v>
      </c>
      <c r="C163">
        <v>1276657.64603609</v>
      </c>
      <c r="D163">
        <v>3006196.3124274</v>
      </c>
      <c r="E163">
        <v>2744552.25730242</v>
      </c>
      <c r="F163">
        <v>1174390.51572158</v>
      </c>
      <c r="G163">
        <v>1726388.83753999</v>
      </c>
    </row>
    <row r="164" spans="1:7">
      <c r="A164">
        <v>162</v>
      </c>
      <c r="B164">
        <v>9903170.33027415</v>
      </c>
      <c r="C164">
        <v>1295479.61734541</v>
      </c>
      <c r="D164">
        <v>2995113.79999289</v>
      </c>
      <c r="E164">
        <v>2744552.25730242</v>
      </c>
      <c r="F164">
        <v>1151685.3227147</v>
      </c>
      <c r="G164">
        <v>1716339.33291873</v>
      </c>
    </row>
    <row r="165" spans="1:7">
      <c r="A165">
        <v>163</v>
      </c>
      <c r="B165">
        <v>9890723.98674428</v>
      </c>
      <c r="C165">
        <v>1305604.27124342</v>
      </c>
      <c r="D165">
        <v>2990439.49996919</v>
      </c>
      <c r="E165">
        <v>2744552.25730242</v>
      </c>
      <c r="F165">
        <v>1139033.95681833</v>
      </c>
      <c r="G165">
        <v>1711094.00141093</v>
      </c>
    </row>
    <row r="166" spans="1:7">
      <c r="A166">
        <v>164</v>
      </c>
      <c r="B166">
        <v>9877045.16630694</v>
      </c>
      <c r="C166">
        <v>1316137.20862054</v>
      </c>
      <c r="D166">
        <v>2984976.94895281</v>
      </c>
      <c r="E166">
        <v>2744552.25730242</v>
      </c>
      <c r="F166">
        <v>1126047.52698793</v>
      </c>
      <c r="G166">
        <v>1705331.22444323</v>
      </c>
    </row>
    <row r="167" spans="1:7">
      <c r="A167">
        <v>165</v>
      </c>
      <c r="B167">
        <v>9870261.69086108</v>
      </c>
      <c r="C167">
        <v>1320763.74078188</v>
      </c>
      <c r="D167">
        <v>2982178.89485531</v>
      </c>
      <c r="E167">
        <v>2744552.25730242</v>
      </c>
      <c r="F167">
        <v>1120127.00405256</v>
      </c>
      <c r="G167">
        <v>1702639.79386892</v>
      </c>
    </row>
    <row r="168" spans="1:7">
      <c r="A168">
        <v>166</v>
      </c>
      <c r="B168">
        <v>9870652.99067784</v>
      </c>
      <c r="C168">
        <v>1320869.21399825</v>
      </c>
      <c r="D168">
        <v>2982457.05087539</v>
      </c>
      <c r="E168">
        <v>2744552.25730242</v>
      </c>
      <c r="F168">
        <v>1120139.63842627</v>
      </c>
      <c r="G168">
        <v>1702634.83007551</v>
      </c>
    </row>
    <row r="169" spans="1:7">
      <c r="A169">
        <v>167</v>
      </c>
      <c r="B169">
        <v>9853900.69321829</v>
      </c>
      <c r="C169">
        <v>1333799.55863613</v>
      </c>
      <c r="D169">
        <v>2975629.56897044</v>
      </c>
      <c r="E169">
        <v>2744552.25730242</v>
      </c>
      <c r="F169">
        <v>1104368.84585144</v>
      </c>
      <c r="G169">
        <v>1695550.46245787</v>
      </c>
    </row>
    <row r="170" spans="1:7">
      <c r="A170">
        <v>168</v>
      </c>
      <c r="B170">
        <v>9846206.38289957</v>
      </c>
      <c r="C170">
        <v>1340226.91201776</v>
      </c>
      <c r="D170">
        <v>2972522.68577444</v>
      </c>
      <c r="E170">
        <v>2744552.25730242</v>
      </c>
      <c r="F170">
        <v>1096745.63416386</v>
      </c>
      <c r="G170">
        <v>1692158.89364109</v>
      </c>
    </row>
    <row r="171" spans="1:7">
      <c r="A171">
        <v>169</v>
      </c>
      <c r="B171">
        <v>9846673.43010828</v>
      </c>
      <c r="C171">
        <v>1340074.71571358</v>
      </c>
      <c r="D171">
        <v>2972362.51326409</v>
      </c>
      <c r="E171">
        <v>2744552.25730242</v>
      </c>
      <c r="F171">
        <v>1097276.27334849</v>
      </c>
      <c r="G171">
        <v>1692407.67047969</v>
      </c>
    </row>
    <row r="172" spans="1:7">
      <c r="A172">
        <v>170</v>
      </c>
      <c r="B172">
        <v>9839314.36544436</v>
      </c>
      <c r="C172">
        <v>1347875.95168819</v>
      </c>
      <c r="D172">
        <v>2968688.94776085</v>
      </c>
      <c r="E172">
        <v>2744552.25730242</v>
      </c>
      <c r="F172">
        <v>1089151.36954723</v>
      </c>
      <c r="G172">
        <v>1689045.83914568</v>
      </c>
    </row>
    <row r="173" spans="1:7">
      <c r="A173">
        <v>171</v>
      </c>
      <c r="B173">
        <v>9839651.27958698</v>
      </c>
      <c r="C173">
        <v>1347438.55267249</v>
      </c>
      <c r="D173">
        <v>2968645.8710077</v>
      </c>
      <c r="E173">
        <v>2744552.25730242</v>
      </c>
      <c r="F173">
        <v>1089750.13441146</v>
      </c>
      <c r="G173">
        <v>1689264.46419292</v>
      </c>
    </row>
    <row r="174" spans="1:7">
      <c r="A174">
        <v>172</v>
      </c>
      <c r="B174">
        <v>9828454.39458193</v>
      </c>
      <c r="C174">
        <v>1356728.07802985</v>
      </c>
      <c r="D174">
        <v>2963916.15454745</v>
      </c>
      <c r="E174">
        <v>2744552.25730242</v>
      </c>
      <c r="F174">
        <v>1078882.13030717</v>
      </c>
      <c r="G174">
        <v>1684375.77439505</v>
      </c>
    </row>
    <row r="175" spans="1:7">
      <c r="A175">
        <v>173</v>
      </c>
      <c r="B175">
        <v>9815756.93601137</v>
      </c>
      <c r="C175">
        <v>1368205.25437299</v>
      </c>
      <c r="D175">
        <v>2958224.00901434</v>
      </c>
      <c r="E175">
        <v>2744552.25730242</v>
      </c>
      <c r="F175">
        <v>1066120.9767725</v>
      </c>
      <c r="G175">
        <v>1678654.43854913</v>
      </c>
    </row>
    <row r="176" spans="1:7">
      <c r="A176">
        <v>174</v>
      </c>
      <c r="B176">
        <v>9803598.51212627</v>
      </c>
      <c r="C176">
        <v>1379392.98834737</v>
      </c>
      <c r="D176">
        <v>2952497.87297059</v>
      </c>
      <c r="E176">
        <v>2744552.25730242</v>
      </c>
      <c r="F176">
        <v>1053974.44141861</v>
      </c>
      <c r="G176">
        <v>1673180.95208728</v>
      </c>
    </row>
    <row r="177" spans="1:7">
      <c r="A177">
        <v>175</v>
      </c>
      <c r="B177">
        <v>9797660.1712625</v>
      </c>
      <c r="C177">
        <v>1384761.18065597</v>
      </c>
      <c r="D177">
        <v>2949442.19484235</v>
      </c>
      <c r="E177">
        <v>2744552.25730242</v>
      </c>
      <c r="F177">
        <v>1048281.47422562</v>
      </c>
      <c r="G177">
        <v>1670623.06423615</v>
      </c>
    </row>
    <row r="178" spans="1:7">
      <c r="A178">
        <v>176</v>
      </c>
      <c r="B178">
        <v>9797939.57323712</v>
      </c>
      <c r="C178">
        <v>1384735.90118858</v>
      </c>
      <c r="D178">
        <v>2949252.25730549</v>
      </c>
      <c r="E178">
        <v>2744552.25730242</v>
      </c>
      <c r="F178">
        <v>1048638.53483234</v>
      </c>
      <c r="G178">
        <v>1670760.62260829</v>
      </c>
    </row>
    <row r="179" spans="1:7">
      <c r="A179">
        <v>177</v>
      </c>
      <c r="B179">
        <v>9786829.81109341</v>
      </c>
      <c r="C179">
        <v>1395720.06234235</v>
      </c>
      <c r="D179">
        <v>2944174.83850198</v>
      </c>
      <c r="E179">
        <v>2744552.25730242</v>
      </c>
      <c r="F179">
        <v>1036877.47919745</v>
      </c>
      <c r="G179">
        <v>1665505.17374922</v>
      </c>
    </row>
    <row r="180" spans="1:7">
      <c r="A180">
        <v>178</v>
      </c>
      <c r="B180">
        <v>9782158.24013142</v>
      </c>
      <c r="C180">
        <v>1400123.03777111</v>
      </c>
      <c r="D180">
        <v>2942022.67090985</v>
      </c>
      <c r="E180">
        <v>2744552.25730242</v>
      </c>
      <c r="F180">
        <v>1032104.40846706</v>
      </c>
      <c r="G180">
        <v>1663355.86568098</v>
      </c>
    </row>
    <row r="181" spans="1:7">
      <c r="A181">
        <v>179</v>
      </c>
      <c r="B181">
        <v>9782481.67528424</v>
      </c>
      <c r="C181">
        <v>1400352.83917994</v>
      </c>
      <c r="D181">
        <v>2941752.3132881</v>
      </c>
      <c r="E181">
        <v>2744552.25730242</v>
      </c>
      <c r="F181">
        <v>1032349.56177153</v>
      </c>
      <c r="G181">
        <v>1663474.70374225</v>
      </c>
    </row>
    <row r="182" spans="1:7">
      <c r="A182">
        <v>180</v>
      </c>
      <c r="B182">
        <v>9774689.36892798</v>
      </c>
      <c r="C182">
        <v>1409148.55866555</v>
      </c>
      <c r="D182">
        <v>2937692.8822156</v>
      </c>
      <c r="E182">
        <v>2744552.25730242</v>
      </c>
      <c r="F182">
        <v>1023691.07198692</v>
      </c>
      <c r="G182">
        <v>1659604.59875749</v>
      </c>
    </row>
    <row r="183" spans="1:7">
      <c r="A183">
        <v>181</v>
      </c>
      <c r="B183">
        <v>9771517.89497272</v>
      </c>
      <c r="C183">
        <v>1412648.02238831</v>
      </c>
      <c r="D183">
        <v>2935880.86495162</v>
      </c>
      <c r="E183">
        <v>2744552.25730242</v>
      </c>
      <c r="F183">
        <v>1020337.04465793</v>
      </c>
      <c r="G183">
        <v>1658099.70567245</v>
      </c>
    </row>
    <row r="184" spans="1:7">
      <c r="A184">
        <v>182</v>
      </c>
      <c r="B184">
        <v>9771507.745347</v>
      </c>
      <c r="C184">
        <v>1412037.82655819</v>
      </c>
      <c r="D184">
        <v>2936311.04775258</v>
      </c>
      <c r="E184">
        <v>2744552.25730242</v>
      </c>
      <c r="F184">
        <v>1020479.13172242</v>
      </c>
      <c r="G184">
        <v>1658127.48201139</v>
      </c>
    </row>
    <row r="185" spans="1:7">
      <c r="A185">
        <v>183</v>
      </c>
      <c r="B185">
        <v>9758485.16970191</v>
      </c>
      <c r="C185">
        <v>1427059.04203906</v>
      </c>
      <c r="D185">
        <v>2929247.02812528</v>
      </c>
      <c r="E185">
        <v>2744552.25730242</v>
      </c>
      <c r="F185">
        <v>1005963.98861778</v>
      </c>
      <c r="G185">
        <v>1651662.85361737</v>
      </c>
    </row>
    <row r="186" spans="1:7">
      <c r="A186">
        <v>184</v>
      </c>
      <c r="B186">
        <v>9753387.58684803</v>
      </c>
      <c r="C186">
        <v>1435645.42285044</v>
      </c>
      <c r="D186">
        <v>2925407.87894476</v>
      </c>
      <c r="E186">
        <v>2744552.25730242</v>
      </c>
      <c r="F186">
        <v>999090.728657996</v>
      </c>
      <c r="G186">
        <v>1648691.29909242</v>
      </c>
    </row>
    <row r="187" spans="1:7">
      <c r="A187">
        <v>185</v>
      </c>
      <c r="B187">
        <v>9753463.78157236</v>
      </c>
      <c r="C187">
        <v>1435958.88827575</v>
      </c>
      <c r="D187">
        <v>2925181.23072587</v>
      </c>
      <c r="E187">
        <v>2744552.25730242</v>
      </c>
      <c r="F187">
        <v>999065.108718241</v>
      </c>
      <c r="G187">
        <v>1648706.29655008</v>
      </c>
    </row>
    <row r="188" spans="1:7">
      <c r="A188">
        <v>186</v>
      </c>
      <c r="B188">
        <v>9744558.67336377</v>
      </c>
      <c r="C188">
        <v>1447213.50883799</v>
      </c>
      <c r="D188">
        <v>2920192.97177685</v>
      </c>
      <c r="E188">
        <v>2744552.25730242</v>
      </c>
      <c r="F188">
        <v>988565.44210814</v>
      </c>
      <c r="G188">
        <v>1644034.49333838</v>
      </c>
    </row>
    <row r="189" spans="1:7">
      <c r="A189">
        <v>187</v>
      </c>
      <c r="B189">
        <v>9740583.9013144</v>
      </c>
      <c r="C189">
        <v>1446501.62936355</v>
      </c>
      <c r="D189">
        <v>2920970.38410952</v>
      </c>
      <c r="E189">
        <v>2744552.25730242</v>
      </c>
      <c r="F189">
        <v>985944.523183119</v>
      </c>
      <c r="G189">
        <v>1642615.1073558</v>
      </c>
    </row>
    <row r="190" spans="1:7">
      <c r="A190">
        <v>188</v>
      </c>
      <c r="B190">
        <v>9740616.55838863</v>
      </c>
      <c r="C190">
        <v>1447068.05771328</v>
      </c>
      <c r="D190">
        <v>2920579.88953734</v>
      </c>
      <c r="E190">
        <v>2744552.25730242</v>
      </c>
      <c r="F190">
        <v>985890.255707741</v>
      </c>
      <c r="G190">
        <v>1642526.09812785</v>
      </c>
    </row>
    <row r="191" spans="1:7">
      <c r="A191">
        <v>189</v>
      </c>
      <c r="B191">
        <v>9738095.94157657</v>
      </c>
      <c r="C191">
        <v>1452961.5915086</v>
      </c>
      <c r="D191">
        <v>2918582.32735477</v>
      </c>
      <c r="E191">
        <v>2744552.25730242</v>
      </c>
      <c r="F191">
        <v>981153.564787943</v>
      </c>
      <c r="G191">
        <v>1640846.20062284</v>
      </c>
    </row>
    <row r="192" spans="1:7">
      <c r="A192">
        <v>190</v>
      </c>
      <c r="B192">
        <v>9738451.05711219</v>
      </c>
      <c r="C192">
        <v>1453909.52118194</v>
      </c>
      <c r="D192">
        <v>2918207.08675531</v>
      </c>
      <c r="E192">
        <v>2744552.25730242</v>
      </c>
      <c r="F192">
        <v>980967.268894467</v>
      </c>
      <c r="G192">
        <v>1640814.92297805</v>
      </c>
    </row>
    <row r="193" spans="1:7">
      <c r="A193">
        <v>191</v>
      </c>
      <c r="B193">
        <v>9732430.65515269</v>
      </c>
      <c r="C193">
        <v>1461002.85636703</v>
      </c>
      <c r="D193">
        <v>2915162.33564789</v>
      </c>
      <c r="E193">
        <v>2744552.25730242</v>
      </c>
      <c r="F193">
        <v>974022.13507059</v>
      </c>
      <c r="G193">
        <v>1637691.07076477</v>
      </c>
    </row>
    <row r="194" spans="1:7">
      <c r="A194">
        <v>192</v>
      </c>
      <c r="B194">
        <v>9728239.83965191</v>
      </c>
      <c r="C194">
        <v>1469338.32038895</v>
      </c>
      <c r="D194">
        <v>2911708.10335648</v>
      </c>
      <c r="E194">
        <v>2744552.25730242</v>
      </c>
      <c r="F194">
        <v>967667.450274279</v>
      </c>
      <c r="G194">
        <v>1634973.70832978</v>
      </c>
    </row>
    <row r="195" spans="1:7">
      <c r="A195">
        <v>193</v>
      </c>
      <c r="B195">
        <v>9728770.11406301</v>
      </c>
      <c r="C195">
        <v>1470042.70944523</v>
      </c>
      <c r="D195">
        <v>2911471.06055884</v>
      </c>
      <c r="E195">
        <v>2744552.25730242</v>
      </c>
      <c r="F195">
        <v>967656.377461198</v>
      </c>
      <c r="G195">
        <v>1635047.70929533</v>
      </c>
    </row>
    <row r="196" spans="1:7">
      <c r="A196">
        <v>194</v>
      </c>
      <c r="B196">
        <v>9717263.95144168</v>
      </c>
      <c r="C196">
        <v>1484338.40262874</v>
      </c>
      <c r="D196">
        <v>2905739.1670523</v>
      </c>
      <c r="E196">
        <v>2744552.25730242</v>
      </c>
      <c r="F196">
        <v>953824.440840055</v>
      </c>
      <c r="G196">
        <v>1628809.68361816</v>
      </c>
    </row>
    <row r="197" spans="1:7">
      <c r="A197">
        <v>195</v>
      </c>
      <c r="B197">
        <v>9711214.29896347</v>
      </c>
      <c r="C197">
        <v>1491825.39628946</v>
      </c>
      <c r="D197">
        <v>2901869.04379969</v>
      </c>
      <c r="E197">
        <v>2744552.25730242</v>
      </c>
      <c r="F197">
        <v>947358.075900663</v>
      </c>
      <c r="G197">
        <v>1625609.52567124</v>
      </c>
    </row>
    <row r="198" spans="1:7">
      <c r="A198">
        <v>196</v>
      </c>
      <c r="B198">
        <v>9704891.35444047</v>
      </c>
      <c r="C198">
        <v>1501440.77834792</v>
      </c>
      <c r="D198">
        <v>2897670.48698293</v>
      </c>
      <c r="E198">
        <v>2744552.25730242</v>
      </c>
      <c r="F198">
        <v>939264.495422101</v>
      </c>
      <c r="G198">
        <v>1621963.3363851</v>
      </c>
    </row>
    <row r="199" spans="1:7">
      <c r="A199">
        <v>197</v>
      </c>
      <c r="B199">
        <v>9701896.78418475</v>
      </c>
      <c r="C199">
        <v>1507019.52971569</v>
      </c>
      <c r="D199">
        <v>2895595.41761546</v>
      </c>
      <c r="E199">
        <v>2744552.25730242</v>
      </c>
      <c r="F199">
        <v>934752.587623738</v>
      </c>
      <c r="G199">
        <v>1619976.99192744</v>
      </c>
    </row>
    <row r="200" spans="1:7">
      <c r="A200">
        <v>198</v>
      </c>
      <c r="B200">
        <v>9702264.87896612</v>
      </c>
      <c r="C200">
        <v>1506627.18045081</v>
      </c>
      <c r="D200">
        <v>2895599.44343198</v>
      </c>
      <c r="E200">
        <v>2744552.25730242</v>
      </c>
      <c r="F200">
        <v>935280.939217358</v>
      </c>
      <c r="G200">
        <v>1620205.05856356</v>
      </c>
    </row>
    <row r="201" spans="1:7">
      <c r="A201">
        <v>199</v>
      </c>
      <c r="B201">
        <v>9694300.98517157</v>
      </c>
      <c r="C201">
        <v>1520082.6054982</v>
      </c>
      <c r="D201">
        <v>2890051.51137099</v>
      </c>
      <c r="E201">
        <v>2744552.25730242</v>
      </c>
      <c r="F201">
        <v>924276.923798001</v>
      </c>
      <c r="G201">
        <v>1615337.68720195</v>
      </c>
    </row>
    <row r="202" spans="1:7">
      <c r="A202">
        <v>200</v>
      </c>
      <c r="B202">
        <v>9690620.48028905</v>
      </c>
      <c r="C202">
        <v>1526484.33347959</v>
      </c>
      <c r="D202">
        <v>2887264.58997127</v>
      </c>
      <c r="E202">
        <v>2744552.25730242</v>
      </c>
      <c r="F202">
        <v>919234.862009888</v>
      </c>
      <c r="G202">
        <v>1613084.43752588</v>
      </c>
    </row>
    <row r="203" spans="1:7">
      <c r="A203">
        <v>201</v>
      </c>
      <c r="B203">
        <v>9690896.5992636</v>
      </c>
      <c r="C203">
        <v>1526120.0890721</v>
      </c>
      <c r="D203">
        <v>2887601.58299143</v>
      </c>
      <c r="E203">
        <v>2744552.25730242</v>
      </c>
      <c r="F203">
        <v>919474.697582506</v>
      </c>
      <c r="G203">
        <v>1613147.97231515</v>
      </c>
    </row>
    <row r="204" spans="1:7">
      <c r="A204">
        <v>202</v>
      </c>
      <c r="B204">
        <v>9687032.16048512</v>
      </c>
      <c r="C204">
        <v>1530608.26779853</v>
      </c>
      <c r="D204">
        <v>2885494.30069561</v>
      </c>
      <c r="E204">
        <v>2744552.25730242</v>
      </c>
      <c r="F204">
        <v>915264.445265276</v>
      </c>
      <c r="G204">
        <v>1611112.88942329</v>
      </c>
    </row>
    <row r="205" spans="1:7">
      <c r="A205">
        <v>203</v>
      </c>
      <c r="B205">
        <v>9687377.85087747</v>
      </c>
      <c r="C205">
        <v>1530766.17652291</v>
      </c>
      <c r="D205">
        <v>2885652.63123948</v>
      </c>
      <c r="E205">
        <v>2744552.25730242</v>
      </c>
      <c r="F205">
        <v>915263.768730812</v>
      </c>
      <c r="G205">
        <v>1611143.01708184</v>
      </c>
    </row>
    <row r="206" spans="1:7">
      <c r="A206">
        <v>204</v>
      </c>
      <c r="B206">
        <v>9682112.29473221</v>
      </c>
      <c r="C206">
        <v>1540491.42521365</v>
      </c>
      <c r="D206">
        <v>2881742.25723011</v>
      </c>
      <c r="E206">
        <v>2744552.25730242</v>
      </c>
      <c r="F206">
        <v>907593.31337097</v>
      </c>
      <c r="G206">
        <v>1607733.04161506</v>
      </c>
    </row>
    <row r="207" spans="1:7">
      <c r="A207">
        <v>205</v>
      </c>
      <c r="B207">
        <v>9676314.59408681</v>
      </c>
      <c r="C207">
        <v>1551905.89606539</v>
      </c>
      <c r="D207">
        <v>2877207.14650554</v>
      </c>
      <c r="E207">
        <v>2744552.25730242</v>
      </c>
      <c r="F207">
        <v>898821.064955323</v>
      </c>
      <c r="G207">
        <v>1603828.22925813</v>
      </c>
    </row>
    <row r="208" spans="1:7">
      <c r="A208">
        <v>206</v>
      </c>
      <c r="B208">
        <v>9670771.46900791</v>
      </c>
      <c r="C208">
        <v>1563779.01275775</v>
      </c>
      <c r="D208">
        <v>2872757.20007397</v>
      </c>
      <c r="E208">
        <v>2744552.25730242</v>
      </c>
      <c r="F208">
        <v>889834.317719547</v>
      </c>
      <c r="G208">
        <v>1599848.68115422</v>
      </c>
    </row>
    <row r="209" spans="1:7">
      <c r="A209">
        <v>207</v>
      </c>
      <c r="B209">
        <v>9667948.63865196</v>
      </c>
      <c r="C209">
        <v>1570019.49267247</v>
      </c>
      <c r="D209">
        <v>2870653.29695855</v>
      </c>
      <c r="E209">
        <v>2744552.25730242</v>
      </c>
      <c r="F209">
        <v>885016.135697273</v>
      </c>
      <c r="G209">
        <v>1597707.45602124</v>
      </c>
    </row>
    <row r="210" spans="1:7">
      <c r="A210">
        <v>208</v>
      </c>
      <c r="B210">
        <v>9668272.4815916</v>
      </c>
      <c r="C210">
        <v>1569760.00068703</v>
      </c>
      <c r="D210">
        <v>2870928.62501916</v>
      </c>
      <c r="E210">
        <v>2744552.25730242</v>
      </c>
      <c r="F210">
        <v>885221.401412835</v>
      </c>
      <c r="G210">
        <v>1597810.19717016</v>
      </c>
    </row>
    <row r="211" spans="1:7">
      <c r="A211">
        <v>209</v>
      </c>
      <c r="B211">
        <v>9663172.36946112</v>
      </c>
      <c r="C211">
        <v>1580930.2272312</v>
      </c>
      <c r="D211">
        <v>2866545.5905642</v>
      </c>
      <c r="E211">
        <v>2744552.25730242</v>
      </c>
      <c r="F211">
        <v>876999.092015057</v>
      </c>
      <c r="G211">
        <v>1594145.20234825</v>
      </c>
    </row>
    <row r="212" spans="1:7">
      <c r="A212">
        <v>210</v>
      </c>
      <c r="B212">
        <v>9661159.37299428</v>
      </c>
      <c r="C212">
        <v>1586164.0712786</v>
      </c>
      <c r="D212">
        <v>2864624.72087849</v>
      </c>
      <c r="E212">
        <v>2744552.25730242</v>
      </c>
      <c r="F212">
        <v>873309.123493791</v>
      </c>
      <c r="G212">
        <v>1592509.20004098</v>
      </c>
    </row>
    <row r="213" spans="1:7">
      <c r="A213">
        <v>211</v>
      </c>
      <c r="B213">
        <v>9661321.02934458</v>
      </c>
      <c r="C213">
        <v>1585544.03566473</v>
      </c>
      <c r="D213">
        <v>2864983.51287576</v>
      </c>
      <c r="E213">
        <v>2744552.25730242</v>
      </c>
      <c r="F213">
        <v>873604.884909664</v>
      </c>
      <c r="G213">
        <v>1592636.33859201</v>
      </c>
    </row>
    <row r="214" spans="1:7">
      <c r="A214">
        <v>212</v>
      </c>
      <c r="B214">
        <v>9658103.84629829</v>
      </c>
      <c r="C214">
        <v>1592933.02303727</v>
      </c>
      <c r="D214">
        <v>2862227.79447288</v>
      </c>
      <c r="E214">
        <v>2744552.25730242</v>
      </c>
      <c r="F214">
        <v>868180.450206559</v>
      </c>
      <c r="G214">
        <v>1590210.32127916</v>
      </c>
    </row>
    <row r="215" spans="1:7">
      <c r="A215">
        <v>213</v>
      </c>
      <c r="B215">
        <v>9656857.0135086</v>
      </c>
      <c r="C215">
        <v>1596114.82405647</v>
      </c>
      <c r="D215">
        <v>2861152.10342534</v>
      </c>
      <c r="E215">
        <v>2744552.25730242</v>
      </c>
      <c r="F215">
        <v>865855.987149287</v>
      </c>
      <c r="G215">
        <v>1589181.84157509</v>
      </c>
    </row>
    <row r="216" spans="1:7">
      <c r="A216">
        <v>214</v>
      </c>
      <c r="B216">
        <v>9656921.58258108</v>
      </c>
      <c r="C216">
        <v>1595492.43446334</v>
      </c>
      <c r="D216">
        <v>2861502.39408764</v>
      </c>
      <c r="E216">
        <v>2744552.25730242</v>
      </c>
      <c r="F216">
        <v>866109.131700385</v>
      </c>
      <c r="G216">
        <v>1589265.36502729</v>
      </c>
    </row>
    <row r="217" spans="1:7">
      <c r="A217">
        <v>215</v>
      </c>
      <c r="B217">
        <v>9651308.26615295</v>
      </c>
      <c r="C217">
        <v>1609850.893403</v>
      </c>
      <c r="D217">
        <v>2856273.516938</v>
      </c>
      <c r="E217">
        <v>2744552.25730242</v>
      </c>
      <c r="F217">
        <v>855906.210577368</v>
      </c>
      <c r="G217">
        <v>1584725.38793216</v>
      </c>
    </row>
    <row r="218" spans="1:7">
      <c r="A218">
        <v>216</v>
      </c>
      <c r="B218">
        <v>9649081.22156608</v>
      </c>
      <c r="C218">
        <v>1612896.36298061</v>
      </c>
      <c r="D218">
        <v>2855196.83640001</v>
      </c>
      <c r="E218">
        <v>2744552.25730242</v>
      </c>
      <c r="F218">
        <v>853056.500483054</v>
      </c>
      <c r="G218">
        <v>1583379.26439999</v>
      </c>
    </row>
    <row r="219" spans="1:7">
      <c r="A219">
        <v>217</v>
      </c>
      <c r="B219">
        <v>9649071.82135146</v>
      </c>
      <c r="C219">
        <v>1612482.32153045</v>
      </c>
      <c r="D219">
        <v>2855389.67515196</v>
      </c>
      <c r="E219">
        <v>2744552.25730242</v>
      </c>
      <c r="F219">
        <v>853214.90925643</v>
      </c>
      <c r="G219">
        <v>1583432.6581102</v>
      </c>
    </row>
    <row r="220" spans="1:7">
      <c r="A220">
        <v>218</v>
      </c>
      <c r="B220">
        <v>9645449.46439286</v>
      </c>
      <c r="C220">
        <v>1621623.59144107</v>
      </c>
      <c r="D220">
        <v>2852189.60915938</v>
      </c>
      <c r="E220">
        <v>2744552.25730242</v>
      </c>
      <c r="F220">
        <v>846631.003413956</v>
      </c>
      <c r="G220">
        <v>1580453.00307604</v>
      </c>
    </row>
    <row r="221" spans="1:7">
      <c r="A221">
        <v>219</v>
      </c>
      <c r="B221">
        <v>9644727.26500368</v>
      </c>
      <c r="C221">
        <v>1631798.40135015</v>
      </c>
      <c r="D221">
        <v>2848178.74451972</v>
      </c>
      <c r="E221">
        <v>2744552.25730242</v>
      </c>
      <c r="F221">
        <v>841738.719999388</v>
      </c>
      <c r="G221">
        <v>1578459.141832</v>
      </c>
    </row>
    <row r="222" spans="1:7">
      <c r="A222">
        <v>220</v>
      </c>
      <c r="B222">
        <v>9644812.31263946</v>
      </c>
      <c r="C222">
        <v>1631150.8016435</v>
      </c>
      <c r="D222">
        <v>2848524.75068044</v>
      </c>
      <c r="E222">
        <v>2744552.25730242</v>
      </c>
      <c r="F222">
        <v>841978.787835366</v>
      </c>
      <c r="G222">
        <v>1578605.71517774</v>
      </c>
    </row>
    <row r="223" spans="1:7">
      <c r="A223">
        <v>221</v>
      </c>
      <c r="B223">
        <v>9643349.69848185</v>
      </c>
      <c r="C223">
        <v>1631196.84348785</v>
      </c>
      <c r="D223">
        <v>2848029.28841805</v>
      </c>
      <c r="E223">
        <v>2744552.25730242</v>
      </c>
      <c r="F223">
        <v>841495.964292294</v>
      </c>
      <c r="G223">
        <v>1578075.34498124</v>
      </c>
    </row>
    <row r="224" spans="1:7">
      <c r="A224">
        <v>222</v>
      </c>
      <c r="B224">
        <v>9643466.15627427</v>
      </c>
      <c r="C224">
        <v>1632635.41953014</v>
      </c>
      <c r="D224">
        <v>2847559.14525236</v>
      </c>
      <c r="E224">
        <v>2744552.25730242</v>
      </c>
      <c r="F224">
        <v>840882.068342462</v>
      </c>
      <c r="G224">
        <v>1577837.26584688</v>
      </c>
    </row>
    <row r="225" spans="1:7">
      <c r="A225">
        <v>223</v>
      </c>
      <c r="B225">
        <v>9641238.69310323</v>
      </c>
      <c r="C225">
        <v>1636889.89501055</v>
      </c>
      <c r="D225">
        <v>2845991.37170202</v>
      </c>
      <c r="E225">
        <v>2744552.25730242</v>
      </c>
      <c r="F225">
        <v>837536.905092346</v>
      </c>
      <c r="G225">
        <v>1576268.26399589</v>
      </c>
    </row>
    <row r="226" spans="1:7">
      <c r="A226">
        <v>224</v>
      </c>
      <c r="B226">
        <v>9641143.23187931</v>
      </c>
      <c r="C226">
        <v>1635189.9768552</v>
      </c>
      <c r="D226">
        <v>2846524.71598516</v>
      </c>
      <c r="E226">
        <v>2744552.25730242</v>
      </c>
      <c r="F226">
        <v>838317.736795732</v>
      </c>
      <c r="G226">
        <v>1576558.54494079</v>
      </c>
    </row>
    <row r="227" spans="1:7">
      <c r="A227">
        <v>225</v>
      </c>
      <c r="B227">
        <v>9639363.22578487</v>
      </c>
      <c r="C227">
        <v>1637647.21875327</v>
      </c>
      <c r="D227">
        <v>2845586.0328208</v>
      </c>
      <c r="E227">
        <v>2744552.25730242</v>
      </c>
      <c r="F227">
        <v>836097.435437241</v>
      </c>
      <c r="G227">
        <v>1575480.28147114</v>
      </c>
    </row>
    <row r="228" spans="1:7">
      <c r="A228">
        <v>226</v>
      </c>
      <c r="B228">
        <v>9639426.01608101</v>
      </c>
      <c r="C228">
        <v>1637254.12568183</v>
      </c>
      <c r="D228">
        <v>2845401.53421211</v>
      </c>
      <c r="E228">
        <v>2744552.25730242</v>
      </c>
      <c r="F228">
        <v>836633.921060549</v>
      </c>
      <c r="G228">
        <v>1575584.17782411</v>
      </c>
    </row>
    <row r="229" spans="1:7">
      <c r="A229">
        <v>227</v>
      </c>
      <c r="B229">
        <v>9634907.97710797</v>
      </c>
      <c r="C229">
        <v>1652820.93496371</v>
      </c>
      <c r="D229">
        <v>2840181.43212778</v>
      </c>
      <c r="E229">
        <v>2744552.25730242</v>
      </c>
      <c r="F229">
        <v>826245.795762603</v>
      </c>
      <c r="G229">
        <v>1571107.55695146</v>
      </c>
    </row>
    <row r="230" spans="1:7">
      <c r="A230">
        <v>228</v>
      </c>
      <c r="B230">
        <v>9632512.01736015</v>
      </c>
      <c r="C230">
        <v>1661482.22978167</v>
      </c>
      <c r="D230">
        <v>2837390.03132007</v>
      </c>
      <c r="E230">
        <v>2744552.25730242</v>
      </c>
      <c r="F230">
        <v>820527.669040822</v>
      </c>
      <c r="G230">
        <v>1568559.82991517</v>
      </c>
    </row>
    <row r="231" spans="1:7">
      <c r="A231">
        <v>229</v>
      </c>
      <c r="B231">
        <v>9631328.27997711</v>
      </c>
      <c r="C231">
        <v>1664688.81883334</v>
      </c>
      <c r="D231">
        <v>2836152.71641184</v>
      </c>
      <c r="E231">
        <v>2744552.25730242</v>
      </c>
      <c r="F231">
        <v>818369.360584936</v>
      </c>
      <c r="G231">
        <v>1567565.12684458</v>
      </c>
    </row>
    <row r="232" spans="1:7">
      <c r="A232">
        <v>230</v>
      </c>
      <c r="B232">
        <v>9631565.77404504</v>
      </c>
      <c r="C232">
        <v>1664436.82437159</v>
      </c>
      <c r="D232">
        <v>2836424.31697231</v>
      </c>
      <c r="E232">
        <v>2744552.25730242</v>
      </c>
      <c r="F232">
        <v>818526.13788349</v>
      </c>
      <c r="G232">
        <v>1567626.23751522</v>
      </c>
    </row>
    <row r="233" spans="1:7">
      <c r="A233">
        <v>231</v>
      </c>
      <c r="B233">
        <v>9628328.29377048</v>
      </c>
      <c r="C233">
        <v>1675349.67278383</v>
      </c>
      <c r="D233">
        <v>2832775.771032</v>
      </c>
      <c r="E233">
        <v>2744552.25730242</v>
      </c>
      <c r="F233">
        <v>811297.785910117</v>
      </c>
      <c r="G233">
        <v>1564352.80674211</v>
      </c>
    </row>
    <row r="234" spans="1:7">
      <c r="A234">
        <v>232</v>
      </c>
      <c r="B234">
        <v>9626936.34658968</v>
      </c>
      <c r="C234">
        <v>1680890.75190796</v>
      </c>
      <c r="D234">
        <v>2831111.93134268</v>
      </c>
      <c r="E234">
        <v>2744552.25730242</v>
      </c>
      <c r="F234">
        <v>807662.897042781</v>
      </c>
      <c r="G234">
        <v>1562718.50899383</v>
      </c>
    </row>
    <row r="235" spans="1:7">
      <c r="A235">
        <v>233</v>
      </c>
      <c r="B235">
        <v>9627173.12112255</v>
      </c>
      <c r="C235">
        <v>1680937.62412081</v>
      </c>
      <c r="D235">
        <v>2830967.10372515</v>
      </c>
      <c r="E235">
        <v>2744552.25730242</v>
      </c>
      <c r="F235">
        <v>807872.723493303</v>
      </c>
      <c r="G235">
        <v>1562843.41248086</v>
      </c>
    </row>
    <row r="236" spans="1:7">
      <c r="A236">
        <v>234</v>
      </c>
      <c r="B236">
        <v>9625777.80953582</v>
      </c>
      <c r="C236">
        <v>1688653.00886888</v>
      </c>
      <c r="D236">
        <v>2828676.76309813</v>
      </c>
      <c r="E236">
        <v>2744552.25730242</v>
      </c>
      <c r="F236">
        <v>803087.467984937</v>
      </c>
      <c r="G236">
        <v>1560808.31228145</v>
      </c>
    </row>
    <row r="237" spans="1:7">
      <c r="A237">
        <v>235</v>
      </c>
      <c r="B237">
        <v>9625904.71070706</v>
      </c>
      <c r="C237">
        <v>1687812.22337986</v>
      </c>
      <c r="D237">
        <v>2828805.84736861</v>
      </c>
      <c r="E237">
        <v>2744552.25730242</v>
      </c>
      <c r="F237">
        <v>803687.524226886</v>
      </c>
      <c r="G237">
        <v>1561046.85842928</v>
      </c>
    </row>
    <row r="238" spans="1:7">
      <c r="A238">
        <v>236</v>
      </c>
      <c r="B238">
        <v>9623936.57375219</v>
      </c>
      <c r="C238">
        <v>1695647.48345363</v>
      </c>
      <c r="D238">
        <v>2826371.37636923</v>
      </c>
      <c r="E238">
        <v>2744552.25730242</v>
      </c>
      <c r="F238">
        <v>798607.892984776</v>
      </c>
      <c r="G238">
        <v>1558757.56364214</v>
      </c>
    </row>
    <row r="239" spans="1:7">
      <c r="A239">
        <v>237</v>
      </c>
      <c r="B239">
        <v>9621842.97325288</v>
      </c>
      <c r="C239">
        <v>1704893.32585975</v>
      </c>
      <c r="D239">
        <v>2823487.72629653</v>
      </c>
      <c r="E239">
        <v>2744552.25730242</v>
      </c>
      <c r="F239">
        <v>792784.973390966</v>
      </c>
      <c r="G239">
        <v>1556124.69040321</v>
      </c>
    </row>
    <row r="240" spans="1:7">
      <c r="A240">
        <v>238</v>
      </c>
      <c r="B240">
        <v>9619786.82184432</v>
      </c>
      <c r="C240">
        <v>1713962.45824036</v>
      </c>
      <c r="D240">
        <v>2820536.28193627</v>
      </c>
      <c r="E240">
        <v>2744552.25730242</v>
      </c>
      <c r="F240">
        <v>787170.257783935</v>
      </c>
      <c r="G240">
        <v>1553565.56658134</v>
      </c>
    </row>
    <row r="241" spans="1:7">
      <c r="A241">
        <v>239</v>
      </c>
      <c r="B241">
        <v>9618797.26193298</v>
      </c>
      <c r="C241">
        <v>1718710.44283964</v>
      </c>
      <c r="D241">
        <v>2818833.93350288</v>
      </c>
      <c r="E241">
        <v>2744552.25730242</v>
      </c>
      <c r="F241">
        <v>784394.379732101</v>
      </c>
      <c r="G241">
        <v>1552306.24855594</v>
      </c>
    </row>
    <row r="242" spans="1:7">
      <c r="A242">
        <v>240</v>
      </c>
      <c r="B242">
        <v>9618936.453096</v>
      </c>
      <c r="C242">
        <v>1718236.2864761</v>
      </c>
      <c r="D242">
        <v>2818867.67287906</v>
      </c>
      <c r="E242">
        <v>2744552.25730242</v>
      </c>
      <c r="F242">
        <v>784802.078335779</v>
      </c>
      <c r="G242">
        <v>1552478.15810264</v>
      </c>
    </row>
    <row r="243" spans="1:7">
      <c r="A243">
        <v>241</v>
      </c>
      <c r="B243">
        <v>9617099.73721244</v>
      </c>
      <c r="C243">
        <v>1727296.26564441</v>
      </c>
      <c r="D243">
        <v>2816186.2208775</v>
      </c>
      <c r="E243">
        <v>2744552.25730242</v>
      </c>
      <c r="F243">
        <v>779143.4759168</v>
      </c>
      <c r="G243">
        <v>1549921.51747132</v>
      </c>
    </row>
    <row r="244" spans="1:7">
      <c r="A244">
        <v>242</v>
      </c>
      <c r="B244">
        <v>9616400.12535319</v>
      </c>
      <c r="C244">
        <v>1730389.42390021</v>
      </c>
      <c r="D244">
        <v>2815202.37404766</v>
      </c>
      <c r="E244">
        <v>2744552.25730242</v>
      </c>
      <c r="F244">
        <v>777216.62696643</v>
      </c>
      <c r="G244">
        <v>1549039.44313648</v>
      </c>
    </row>
    <row r="245" spans="1:7">
      <c r="A245">
        <v>243</v>
      </c>
      <c r="B245">
        <v>9616522.12610458</v>
      </c>
      <c r="C245">
        <v>1730651.3179664</v>
      </c>
      <c r="D245">
        <v>2815017.71112502</v>
      </c>
      <c r="E245">
        <v>2744552.25730242</v>
      </c>
      <c r="F245">
        <v>777241.529487729</v>
      </c>
      <c r="G245">
        <v>1549059.31022301</v>
      </c>
    </row>
    <row r="246" spans="1:7">
      <c r="A246">
        <v>244</v>
      </c>
      <c r="B246">
        <v>9615428.15702718</v>
      </c>
      <c r="C246">
        <v>1736511.14870789</v>
      </c>
      <c r="D246">
        <v>2813243.79398444</v>
      </c>
      <c r="E246">
        <v>2744552.25730242</v>
      </c>
      <c r="F246">
        <v>773675.808561635</v>
      </c>
      <c r="G246">
        <v>1547445.14847079</v>
      </c>
    </row>
    <row r="247" spans="1:7">
      <c r="A247">
        <v>245</v>
      </c>
      <c r="B247">
        <v>9615662.73012105</v>
      </c>
      <c r="C247">
        <v>1736967.18587109</v>
      </c>
      <c r="D247">
        <v>2813035.31742594</v>
      </c>
      <c r="E247">
        <v>2744552.25730242</v>
      </c>
      <c r="F247">
        <v>773650.324564263</v>
      </c>
      <c r="G247">
        <v>1547457.64495734</v>
      </c>
    </row>
    <row r="248" spans="1:7">
      <c r="A248">
        <v>246</v>
      </c>
      <c r="B248">
        <v>9614964.00072789</v>
      </c>
      <c r="C248">
        <v>1738536.61570179</v>
      </c>
      <c r="D248">
        <v>2812544.67010158</v>
      </c>
      <c r="E248">
        <v>2744552.25730242</v>
      </c>
      <c r="F248">
        <v>772449.995999545</v>
      </c>
      <c r="G248">
        <v>1546880.46162255</v>
      </c>
    </row>
    <row r="249" spans="1:7">
      <c r="A249">
        <v>247</v>
      </c>
      <c r="B249">
        <v>9614975.86814595</v>
      </c>
      <c r="C249">
        <v>1737330.40267893</v>
      </c>
      <c r="D249">
        <v>2812945.95488494</v>
      </c>
      <c r="E249">
        <v>2744552.25730242</v>
      </c>
      <c r="F249">
        <v>773033.094653975</v>
      </c>
      <c r="G249">
        <v>1547114.15862569</v>
      </c>
    </row>
    <row r="250" spans="1:7">
      <c r="A250">
        <v>248</v>
      </c>
      <c r="B250">
        <v>9613206.55970327</v>
      </c>
      <c r="C250">
        <v>1751621.14949673</v>
      </c>
      <c r="D250">
        <v>2808427.88922585</v>
      </c>
      <c r="E250">
        <v>2744552.25730242</v>
      </c>
      <c r="F250">
        <v>765044.148156795</v>
      </c>
      <c r="G250">
        <v>1543561.11552148</v>
      </c>
    </row>
    <row r="251" spans="1:7">
      <c r="A251">
        <v>249</v>
      </c>
      <c r="B251">
        <v>9613175.40226917</v>
      </c>
      <c r="C251">
        <v>1762780.3844337</v>
      </c>
      <c r="D251">
        <v>2804711.74450679</v>
      </c>
      <c r="E251">
        <v>2744552.25730242</v>
      </c>
      <c r="F251">
        <v>759801.090871986</v>
      </c>
      <c r="G251">
        <v>1541329.92515427</v>
      </c>
    </row>
    <row r="252" spans="1:7">
      <c r="A252">
        <v>250</v>
      </c>
      <c r="B252">
        <v>9613160.72867104</v>
      </c>
      <c r="C252">
        <v>1762324.76443124</v>
      </c>
      <c r="D252">
        <v>2804883.52832064</v>
      </c>
      <c r="E252">
        <v>2744552.25730242</v>
      </c>
      <c r="F252">
        <v>759997.02980455</v>
      </c>
      <c r="G252">
        <v>1541403.1488122</v>
      </c>
    </row>
    <row r="253" spans="1:7">
      <c r="A253">
        <v>251</v>
      </c>
      <c r="B253">
        <v>9611893.48764387</v>
      </c>
      <c r="C253">
        <v>1762893.96610038</v>
      </c>
      <c r="D253">
        <v>2804994.98950128</v>
      </c>
      <c r="E253">
        <v>2744552.25730242</v>
      </c>
      <c r="F253">
        <v>758725.440874112</v>
      </c>
      <c r="G253">
        <v>1540726.83386569</v>
      </c>
    </row>
    <row r="254" spans="1:7">
      <c r="A254">
        <v>252</v>
      </c>
      <c r="B254">
        <v>9611898.72847318</v>
      </c>
      <c r="C254">
        <v>1763630.68593225</v>
      </c>
      <c r="D254">
        <v>2805443.82387637</v>
      </c>
      <c r="E254">
        <v>2744552.25730242</v>
      </c>
      <c r="F254">
        <v>757857.518065185</v>
      </c>
      <c r="G254">
        <v>1540414.44329695</v>
      </c>
    </row>
    <row r="255" spans="1:7">
      <c r="A255">
        <v>253</v>
      </c>
      <c r="B255">
        <v>9611982.27261866</v>
      </c>
      <c r="C255">
        <v>1762940.94366058</v>
      </c>
      <c r="D255">
        <v>2804891.68272647</v>
      </c>
      <c r="E255">
        <v>2744552.25730242</v>
      </c>
      <c r="F255">
        <v>758855.830884126</v>
      </c>
      <c r="G255">
        <v>1540741.55804507</v>
      </c>
    </row>
    <row r="256" spans="1:7">
      <c r="A256">
        <v>254</v>
      </c>
      <c r="B256">
        <v>9611421.18210456</v>
      </c>
      <c r="C256">
        <v>1760888.531523</v>
      </c>
      <c r="D256">
        <v>2805598.45732883</v>
      </c>
      <c r="E256">
        <v>2744552.25730242</v>
      </c>
      <c r="F256">
        <v>759405.485196607</v>
      </c>
      <c r="G256">
        <v>1540976.45075371</v>
      </c>
    </row>
    <row r="257" spans="1:7">
      <c r="A257">
        <v>255</v>
      </c>
      <c r="B257">
        <v>9611382.96271087</v>
      </c>
      <c r="C257">
        <v>1759523.25542591</v>
      </c>
      <c r="D257">
        <v>2806023.10609284</v>
      </c>
      <c r="E257">
        <v>2744552.25730242</v>
      </c>
      <c r="F257">
        <v>760033.889876169</v>
      </c>
      <c r="G257">
        <v>1541250.45401353</v>
      </c>
    </row>
    <row r="258" spans="1:7">
      <c r="A258">
        <v>256</v>
      </c>
      <c r="B258">
        <v>9611465.09141433</v>
      </c>
      <c r="C258">
        <v>1767035.78094384</v>
      </c>
      <c r="D258">
        <v>2804076.54827648</v>
      </c>
      <c r="E258">
        <v>2744552.25730242</v>
      </c>
      <c r="F258">
        <v>756095.047261607</v>
      </c>
      <c r="G258">
        <v>1539705.45762999</v>
      </c>
    </row>
    <row r="259" spans="1:7">
      <c r="A259">
        <v>257</v>
      </c>
      <c r="B259">
        <v>9611367.56543097</v>
      </c>
      <c r="C259">
        <v>1759836.21698405</v>
      </c>
      <c r="D259">
        <v>2805867.20115434</v>
      </c>
      <c r="E259">
        <v>2744552.25730242</v>
      </c>
      <c r="F259">
        <v>759920.47700259</v>
      </c>
      <c r="G259">
        <v>1541191.41298757</v>
      </c>
    </row>
    <row r="260" spans="1:7">
      <c r="A260">
        <v>258</v>
      </c>
      <c r="B260">
        <v>9610847.36532374</v>
      </c>
      <c r="C260">
        <v>1768360.67951386</v>
      </c>
      <c r="D260">
        <v>2803645.10897291</v>
      </c>
      <c r="E260">
        <v>2744552.25730242</v>
      </c>
      <c r="F260">
        <v>755138.768871343</v>
      </c>
      <c r="G260">
        <v>1539150.55066321</v>
      </c>
    </row>
    <row r="261" spans="1:7">
      <c r="A261">
        <v>259</v>
      </c>
      <c r="B261">
        <v>9610903.17032508</v>
      </c>
      <c r="C261">
        <v>1768559.39121435</v>
      </c>
      <c r="D261">
        <v>2803636.87854978</v>
      </c>
      <c r="E261">
        <v>2744552.25730242</v>
      </c>
      <c r="F261">
        <v>755074.696329284</v>
      </c>
      <c r="G261">
        <v>1539079.94692925</v>
      </c>
    </row>
    <row r="262" spans="1:7">
      <c r="A262">
        <v>260</v>
      </c>
      <c r="B262">
        <v>9609538.21807514</v>
      </c>
      <c r="C262">
        <v>1775126.09804859</v>
      </c>
      <c r="D262">
        <v>2801602.91860331</v>
      </c>
      <c r="E262">
        <v>2744552.25730242</v>
      </c>
      <c r="F262">
        <v>751120.120951198</v>
      </c>
      <c r="G262">
        <v>1537136.82316962</v>
      </c>
    </row>
    <row r="263" spans="1:7">
      <c r="A263">
        <v>261</v>
      </c>
      <c r="B263">
        <v>9609493.60356395</v>
      </c>
      <c r="C263">
        <v>1778404.5603147</v>
      </c>
      <c r="D263">
        <v>2800674.85174795</v>
      </c>
      <c r="E263">
        <v>2744552.25730242</v>
      </c>
      <c r="F263">
        <v>749483.448795431</v>
      </c>
      <c r="G263">
        <v>1536378.48540345</v>
      </c>
    </row>
    <row r="264" spans="1:7">
      <c r="A264">
        <v>262</v>
      </c>
      <c r="B264">
        <v>9609621.64700458</v>
      </c>
      <c r="C264">
        <v>1778049.42366486</v>
      </c>
      <c r="D264">
        <v>2800689.8525482</v>
      </c>
      <c r="E264">
        <v>2744552.25730242</v>
      </c>
      <c r="F264">
        <v>749805.106941874</v>
      </c>
      <c r="G264">
        <v>1536525.00654723</v>
      </c>
    </row>
    <row r="265" spans="1:7">
      <c r="A265">
        <v>263</v>
      </c>
      <c r="B265">
        <v>9609157.20080402</v>
      </c>
      <c r="C265">
        <v>1782059.32449655</v>
      </c>
      <c r="D265">
        <v>2799857.06391539</v>
      </c>
      <c r="E265">
        <v>2744552.25730242</v>
      </c>
      <c r="F265">
        <v>747300.309729157</v>
      </c>
      <c r="G265">
        <v>1535388.2453605</v>
      </c>
    </row>
    <row r="266" spans="1:7">
      <c r="A266">
        <v>264</v>
      </c>
      <c r="B266">
        <v>9609331.39635658</v>
      </c>
      <c r="C266">
        <v>1781153.22212153</v>
      </c>
      <c r="D266">
        <v>2800264.56643848</v>
      </c>
      <c r="E266">
        <v>2744552.25730242</v>
      </c>
      <c r="F266">
        <v>747786.727693139</v>
      </c>
      <c r="G266">
        <v>1535574.62280101</v>
      </c>
    </row>
    <row r="267" spans="1:7">
      <c r="A267">
        <v>265</v>
      </c>
      <c r="B267">
        <v>9608235.12974784</v>
      </c>
      <c r="C267">
        <v>1788437.62253885</v>
      </c>
      <c r="D267">
        <v>2797756.81759838</v>
      </c>
      <c r="E267">
        <v>2744552.25730242</v>
      </c>
      <c r="F267">
        <v>743735.067741855</v>
      </c>
      <c r="G267">
        <v>1533753.36456633</v>
      </c>
    </row>
    <row r="268" spans="1:7">
      <c r="A268">
        <v>266</v>
      </c>
      <c r="B268">
        <v>9607869.28074619</v>
      </c>
      <c r="C268">
        <v>1787574.61214638</v>
      </c>
      <c r="D268">
        <v>2797986.96548517</v>
      </c>
      <c r="E268">
        <v>2744552.25730242</v>
      </c>
      <c r="F268">
        <v>744030.977858733</v>
      </c>
      <c r="G268">
        <v>1533724.46795348</v>
      </c>
    </row>
    <row r="269" spans="1:7">
      <c r="A269">
        <v>267</v>
      </c>
      <c r="B269">
        <v>9608048.133077</v>
      </c>
      <c r="C269">
        <v>1787928.06888045</v>
      </c>
      <c r="D269">
        <v>2798017.31651634</v>
      </c>
      <c r="E269">
        <v>2744552.25730242</v>
      </c>
      <c r="F269">
        <v>743871.214325294</v>
      </c>
      <c r="G269">
        <v>1533679.27605249</v>
      </c>
    </row>
    <row r="270" spans="1:7">
      <c r="A270">
        <v>268</v>
      </c>
      <c r="B270">
        <v>9607405.640867</v>
      </c>
      <c r="C270">
        <v>1791744.16977974</v>
      </c>
      <c r="D270">
        <v>2796762.91738664</v>
      </c>
      <c r="E270">
        <v>2744552.25730242</v>
      </c>
      <c r="F270">
        <v>741702.351879079</v>
      </c>
      <c r="G270">
        <v>1532643.94451913</v>
      </c>
    </row>
    <row r="271" spans="1:7">
      <c r="A271">
        <v>269</v>
      </c>
      <c r="B271">
        <v>9607412.02180247</v>
      </c>
      <c r="C271">
        <v>1791740.93899312</v>
      </c>
      <c r="D271">
        <v>2796718.80345694</v>
      </c>
      <c r="E271">
        <v>2744552.25730242</v>
      </c>
      <c r="F271">
        <v>741744.222407393</v>
      </c>
      <c r="G271">
        <v>1532655.7996426</v>
      </c>
    </row>
    <row r="272" spans="1:7">
      <c r="A272">
        <v>270</v>
      </c>
      <c r="B272">
        <v>9606651.54281699</v>
      </c>
      <c r="C272">
        <v>1797888.91153375</v>
      </c>
      <c r="D272">
        <v>2794935.38977937</v>
      </c>
      <c r="E272">
        <v>2744552.25730242</v>
      </c>
      <c r="F272">
        <v>738254.155213806</v>
      </c>
      <c r="G272">
        <v>1531020.82898765</v>
      </c>
    </row>
    <row r="273" spans="1:7">
      <c r="A273">
        <v>271</v>
      </c>
      <c r="B273">
        <v>9606454.70715265</v>
      </c>
      <c r="C273">
        <v>1800260.83657932</v>
      </c>
      <c r="D273">
        <v>2794437.51493398</v>
      </c>
      <c r="E273">
        <v>2744552.25730242</v>
      </c>
      <c r="F273">
        <v>736851.496589955</v>
      </c>
      <c r="G273">
        <v>1530352.60174698</v>
      </c>
    </row>
    <row r="274" spans="1:7">
      <c r="A274">
        <v>272</v>
      </c>
      <c r="B274">
        <v>9606407.02939209</v>
      </c>
      <c r="C274">
        <v>1800489.40405317</v>
      </c>
      <c r="D274">
        <v>2794267.58522278</v>
      </c>
      <c r="E274">
        <v>2744552.25730242</v>
      </c>
      <c r="F274">
        <v>736784.504512479</v>
      </c>
      <c r="G274">
        <v>1530313.27830125</v>
      </c>
    </row>
    <row r="275" spans="1:7">
      <c r="A275">
        <v>273</v>
      </c>
      <c r="B275">
        <v>9605964.59227747</v>
      </c>
      <c r="C275">
        <v>1804758.73133626</v>
      </c>
      <c r="D275">
        <v>2792966.93895817</v>
      </c>
      <c r="E275">
        <v>2744552.25730242</v>
      </c>
      <c r="F275">
        <v>734474.697075582</v>
      </c>
      <c r="G275">
        <v>1529211.96760504</v>
      </c>
    </row>
    <row r="276" spans="1:7">
      <c r="A276">
        <v>274</v>
      </c>
      <c r="B276">
        <v>9605865.14569879</v>
      </c>
      <c r="C276">
        <v>1807102.85627763</v>
      </c>
      <c r="D276">
        <v>2792313.42854784</v>
      </c>
      <c r="E276">
        <v>2744552.25730242</v>
      </c>
      <c r="F276">
        <v>733256.53368859</v>
      </c>
      <c r="G276">
        <v>1528640.06988231</v>
      </c>
    </row>
    <row r="277" spans="1:7">
      <c r="A277">
        <v>275</v>
      </c>
      <c r="B277">
        <v>9605881.62106035</v>
      </c>
      <c r="C277">
        <v>1808105.43101209</v>
      </c>
      <c r="D277">
        <v>2791923.62313868</v>
      </c>
      <c r="E277">
        <v>2744552.25730242</v>
      </c>
      <c r="F277">
        <v>732838.671229057</v>
      </c>
      <c r="G277">
        <v>1528461.63837809</v>
      </c>
    </row>
    <row r="278" spans="1:7">
      <c r="A278">
        <v>276</v>
      </c>
      <c r="B278">
        <v>9605738.57812353</v>
      </c>
      <c r="C278">
        <v>1809100.38085672</v>
      </c>
      <c r="D278">
        <v>2791800.97894537</v>
      </c>
      <c r="E278">
        <v>2744552.25730242</v>
      </c>
      <c r="F278">
        <v>732182.962554514</v>
      </c>
      <c r="G278">
        <v>1528101.99846451</v>
      </c>
    </row>
    <row r="279" spans="1:7">
      <c r="A279">
        <v>277</v>
      </c>
      <c r="B279">
        <v>9605808.00509332</v>
      </c>
      <c r="C279">
        <v>1810146.95324788</v>
      </c>
      <c r="D279">
        <v>2791429.11755194</v>
      </c>
      <c r="E279">
        <v>2744552.25730242</v>
      </c>
      <c r="F279">
        <v>731755.862452628</v>
      </c>
      <c r="G279">
        <v>1527923.81453846</v>
      </c>
    </row>
    <row r="280" spans="1:7">
      <c r="A280">
        <v>278</v>
      </c>
      <c r="B280">
        <v>9605549.61940924</v>
      </c>
      <c r="C280">
        <v>1813410.92255577</v>
      </c>
      <c r="D280">
        <v>2790474.65003634</v>
      </c>
      <c r="E280">
        <v>2744552.25730242</v>
      </c>
      <c r="F280">
        <v>729986.015130898</v>
      </c>
      <c r="G280">
        <v>1527125.7743838</v>
      </c>
    </row>
    <row r="281" spans="1:7">
      <c r="A281">
        <v>279</v>
      </c>
      <c r="B281">
        <v>9605680.02164421</v>
      </c>
      <c r="C281">
        <v>1814526.79753248</v>
      </c>
      <c r="D281">
        <v>2790135.13376966</v>
      </c>
      <c r="E281">
        <v>2744552.25730242</v>
      </c>
      <c r="F281">
        <v>729520.362550406</v>
      </c>
      <c r="G281">
        <v>1526945.47048926</v>
      </c>
    </row>
    <row r="282" spans="1:7">
      <c r="A282">
        <v>280</v>
      </c>
      <c r="B282">
        <v>9605278.09123975</v>
      </c>
      <c r="C282">
        <v>1814086.58824897</v>
      </c>
      <c r="D282">
        <v>2790540.09977886</v>
      </c>
      <c r="E282">
        <v>2744552.25730242</v>
      </c>
      <c r="F282">
        <v>729399.515099475</v>
      </c>
      <c r="G282">
        <v>1526699.63081003</v>
      </c>
    </row>
    <row r="283" spans="1:7">
      <c r="A283">
        <v>281</v>
      </c>
      <c r="B283">
        <v>9605364.88440553</v>
      </c>
      <c r="C283">
        <v>1817306.54584443</v>
      </c>
      <c r="D283">
        <v>2789562.99817688</v>
      </c>
      <c r="E283">
        <v>2744552.25730242</v>
      </c>
      <c r="F283">
        <v>727940.251681978</v>
      </c>
      <c r="G283">
        <v>1526002.83139982</v>
      </c>
    </row>
    <row r="284" spans="1:7">
      <c r="A284">
        <v>282</v>
      </c>
      <c r="B284">
        <v>9605419.98501233</v>
      </c>
      <c r="C284">
        <v>1819652.52718108</v>
      </c>
      <c r="D284">
        <v>2788702.71309227</v>
      </c>
      <c r="E284">
        <v>2744552.25730242</v>
      </c>
      <c r="F284">
        <v>726880.524962783</v>
      </c>
      <c r="G284">
        <v>1525631.96247377</v>
      </c>
    </row>
    <row r="285" spans="1:7">
      <c r="A285">
        <v>283</v>
      </c>
      <c r="B285">
        <v>9605274.20580233</v>
      </c>
      <c r="C285">
        <v>1821301.28465527</v>
      </c>
      <c r="D285">
        <v>2788257.96709331</v>
      </c>
      <c r="E285">
        <v>2744552.25730242</v>
      </c>
      <c r="F285">
        <v>726018.395675044</v>
      </c>
      <c r="G285">
        <v>1525144.30107629</v>
      </c>
    </row>
    <row r="286" spans="1:7">
      <c r="A286">
        <v>284</v>
      </c>
      <c r="B286">
        <v>9605411.07061059</v>
      </c>
      <c r="C286">
        <v>1820926.43458144</v>
      </c>
      <c r="D286">
        <v>2788066.52239976</v>
      </c>
      <c r="E286">
        <v>2744552.25730242</v>
      </c>
      <c r="F286">
        <v>726535.071278607</v>
      </c>
      <c r="G286">
        <v>1525330.78504837</v>
      </c>
    </row>
    <row r="287" spans="1:7">
      <c r="A287">
        <v>285</v>
      </c>
      <c r="B287">
        <v>9605713.18472821</v>
      </c>
      <c r="C287">
        <v>1823104.69368292</v>
      </c>
      <c r="D287">
        <v>2787904.76446572</v>
      </c>
      <c r="E287">
        <v>2744552.25730242</v>
      </c>
      <c r="F287">
        <v>725214.646625569</v>
      </c>
      <c r="G287">
        <v>1524936.82265159</v>
      </c>
    </row>
    <row r="288" spans="1:7">
      <c r="A288">
        <v>286</v>
      </c>
      <c r="B288">
        <v>9605248.32110186</v>
      </c>
      <c r="C288">
        <v>1820992.66017671</v>
      </c>
      <c r="D288">
        <v>2788265.2579413</v>
      </c>
      <c r="E288">
        <v>2744552.25730242</v>
      </c>
      <c r="F288">
        <v>726237.498623865</v>
      </c>
      <c r="G288">
        <v>1525200.64705757</v>
      </c>
    </row>
    <row r="289" spans="1:7">
      <c r="A289">
        <v>287</v>
      </c>
      <c r="B289">
        <v>9605511.37899293</v>
      </c>
      <c r="C289">
        <v>1826121.75476908</v>
      </c>
      <c r="D289">
        <v>2786823.16407302</v>
      </c>
      <c r="E289">
        <v>2744552.25730242</v>
      </c>
      <c r="F289">
        <v>723902.860372812</v>
      </c>
      <c r="G289">
        <v>1524111.3424756</v>
      </c>
    </row>
    <row r="290" spans="1:7">
      <c r="A290">
        <v>288</v>
      </c>
      <c r="B290">
        <v>9605319.45897659</v>
      </c>
      <c r="C290">
        <v>1816885.73683629</v>
      </c>
      <c r="D290">
        <v>2789312.24565962</v>
      </c>
      <c r="E290">
        <v>2744552.25730242</v>
      </c>
      <c r="F290">
        <v>728475.843721511</v>
      </c>
      <c r="G290">
        <v>1526093.37545676</v>
      </c>
    </row>
    <row r="291" spans="1:7">
      <c r="A291">
        <v>289</v>
      </c>
      <c r="B291">
        <v>9605414.94347223</v>
      </c>
      <c r="C291">
        <v>1821263.32035582</v>
      </c>
      <c r="D291">
        <v>2788083.62677425</v>
      </c>
      <c r="E291">
        <v>2744552.25730242</v>
      </c>
      <c r="F291">
        <v>726299.587940177</v>
      </c>
      <c r="G291">
        <v>1525216.15109956</v>
      </c>
    </row>
    <row r="292" spans="1:7">
      <c r="A292">
        <v>290</v>
      </c>
      <c r="B292">
        <v>9605213.61340521</v>
      </c>
      <c r="C292">
        <v>1819144.12143061</v>
      </c>
      <c r="D292">
        <v>2788800.13924052</v>
      </c>
      <c r="E292">
        <v>2744552.25730242</v>
      </c>
      <c r="F292">
        <v>727127.222466821</v>
      </c>
      <c r="G292">
        <v>1525589.87296484</v>
      </c>
    </row>
    <row r="293" spans="1:7">
      <c r="A293">
        <v>291</v>
      </c>
      <c r="B293">
        <v>9605284.63098775</v>
      </c>
      <c r="C293">
        <v>1814165.86265659</v>
      </c>
      <c r="D293">
        <v>2790118.04214941</v>
      </c>
      <c r="E293">
        <v>2744552.25730242</v>
      </c>
      <c r="F293">
        <v>729789.398280118</v>
      </c>
      <c r="G293">
        <v>1526659.07059921</v>
      </c>
    </row>
    <row r="294" spans="1:7">
      <c r="A294">
        <v>292</v>
      </c>
      <c r="B294">
        <v>9605252.15174265</v>
      </c>
      <c r="C294">
        <v>1820679.20882252</v>
      </c>
      <c r="D294">
        <v>2788375.780067</v>
      </c>
      <c r="E294">
        <v>2744552.25730242</v>
      </c>
      <c r="F294">
        <v>726387.674073618</v>
      </c>
      <c r="G294">
        <v>1525257.23147709</v>
      </c>
    </row>
    <row r="295" spans="1:7">
      <c r="A295">
        <v>293</v>
      </c>
      <c r="B295">
        <v>9605155.71594963</v>
      </c>
      <c r="C295">
        <v>1819518.70457518</v>
      </c>
      <c r="D295">
        <v>2788896.99146116</v>
      </c>
      <c r="E295">
        <v>2744552.25730242</v>
      </c>
      <c r="F295">
        <v>726769.59515226</v>
      </c>
      <c r="G295">
        <v>1525418.16745861</v>
      </c>
    </row>
    <row r="296" spans="1:7">
      <c r="A296">
        <v>294</v>
      </c>
      <c r="B296">
        <v>9605284.681289</v>
      </c>
      <c r="C296">
        <v>1819255.30039202</v>
      </c>
      <c r="D296">
        <v>2789168.19431124</v>
      </c>
      <c r="E296">
        <v>2744552.25730242</v>
      </c>
      <c r="F296">
        <v>726872.437585862</v>
      </c>
      <c r="G296">
        <v>1525436.49169746</v>
      </c>
    </row>
    <row r="297" spans="1:7">
      <c r="A297">
        <v>295</v>
      </c>
      <c r="B297">
        <v>9604988.50712694</v>
      </c>
      <c r="C297">
        <v>1819740.94668401</v>
      </c>
      <c r="D297">
        <v>2788966.07674891</v>
      </c>
      <c r="E297">
        <v>2744552.25730242</v>
      </c>
      <c r="F297">
        <v>726508.334887016</v>
      </c>
      <c r="G297">
        <v>1525220.89150459</v>
      </c>
    </row>
    <row r="298" spans="1:7">
      <c r="A298">
        <v>296</v>
      </c>
      <c r="B298">
        <v>9604957.17136622</v>
      </c>
      <c r="C298">
        <v>1819103.96138087</v>
      </c>
      <c r="D298">
        <v>2788985.74782168</v>
      </c>
      <c r="E298">
        <v>2744552.25730242</v>
      </c>
      <c r="F298">
        <v>726913.296249866</v>
      </c>
      <c r="G298">
        <v>1525401.90861138</v>
      </c>
    </row>
    <row r="299" spans="1:7">
      <c r="A299">
        <v>297</v>
      </c>
      <c r="B299">
        <v>9605047.02277069</v>
      </c>
      <c r="C299">
        <v>1816239.65679305</v>
      </c>
      <c r="D299">
        <v>2790137.24770277</v>
      </c>
      <c r="E299">
        <v>2744552.25730242</v>
      </c>
      <c r="F299">
        <v>728241.454793132</v>
      </c>
      <c r="G299">
        <v>1525876.40617931</v>
      </c>
    </row>
    <row r="300" spans="1:7">
      <c r="A300">
        <v>298</v>
      </c>
      <c r="B300">
        <v>9605018.11529535</v>
      </c>
      <c r="C300">
        <v>1819152.48230557</v>
      </c>
      <c r="D300">
        <v>2788878.78231181</v>
      </c>
      <c r="E300">
        <v>2744552.25730242</v>
      </c>
      <c r="F300">
        <v>726973.455164434</v>
      </c>
      <c r="G300">
        <v>1525461.13821113</v>
      </c>
    </row>
    <row r="301" spans="1:7">
      <c r="A301">
        <v>299</v>
      </c>
      <c r="B301">
        <v>9604913.08597965</v>
      </c>
      <c r="C301">
        <v>1822600.76705636</v>
      </c>
      <c r="D301">
        <v>2788253.51041664</v>
      </c>
      <c r="E301">
        <v>2744552.25730242</v>
      </c>
      <c r="F301">
        <v>724925.338927084</v>
      </c>
      <c r="G301">
        <v>1524581.21227714</v>
      </c>
    </row>
    <row r="302" spans="1:7">
      <c r="A302">
        <v>300</v>
      </c>
      <c r="B302">
        <v>9605095.08450004</v>
      </c>
      <c r="C302">
        <v>1822546.78832289</v>
      </c>
      <c r="D302">
        <v>2788346.11811141</v>
      </c>
      <c r="E302">
        <v>2744552.25730242</v>
      </c>
      <c r="F302">
        <v>725022.692074792</v>
      </c>
      <c r="G302">
        <v>1524627.22868853</v>
      </c>
    </row>
    <row r="303" spans="1:7">
      <c r="A303">
        <v>301</v>
      </c>
      <c r="B303">
        <v>9605068.65081982</v>
      </c>
      <c r="C303">
        <v>1820491.7913378</v>
      </c>
      <c r="D303">
        <v>2788950.76836295</v>
      </c>
      <c r="E303">
        <v>2744552.25730242</v>
      </c>
      <c r="F303">
        <v>726037.612375689</v>
      </c>
      <c r="G303">
        <v>1525036.22144097</v>
      </c>
    </row>
    <row r="304" spans="1:7">
      <c r="A304">
        <v>302</v>
      </c>
      <c r="B304">
        <v>9605032.03337413</v>
      </c>
      <c r="C304">
        <v>1822982.11221452</v>
      </c>
      <c r="D304">
        <v>2788256.10452284</v>
      </c>
      <c r="E304">
        <v>2744552.25730242</v>
      </c>
      <c r="F304">
        <v>724749.48192138</v>
      </c>
      <c r="G304">
        <v>1524492.07741298</v>
      </c>
    </row>
    <row r="305" spans="1:7">
      <c r="A305">
        <v>303</v>
      </c>
      <c r="B305">
        <v>9605280.02109079</v>
      </c>
      <c r="C305">
        <v>1818415.92122223</v>
      </c>
      <c r="D305">
        <v>2789673.91885193</v>
      </c>
      <c r="E305">
        <v>2744552.25730242</v>
      </c>
      <c r="F305">
        <v>727131.459622276</v>
      </c>
      <c r="G305">
        <v>1525506.46409193</v>
      </c>
    </row>
    <row r="306" spans="1:7">
      <c r="A306">
        <v>304</v>
      </c>
      <c r="B306">
        <v>9605021.63599559</v>
      </c>
      <c r="C306">
        <v>1822532.83819179</v>
      </c>
      <c r="D306">
        <v>2788195.39817813</v>
      </c>
      <c r="E306">
        <v>2744552.25730242</v>
      </c>
      <c r="F306">
        <v>725089.790708211</v>
      </c>
      <c r="G306">
        <v>1524651.35161504</v>
      </c>
    </row>
    <row r="307" spans="1:7">
      <c r="A307">
        <v>305</v>
      </c>
      <c r="B307">
        <v>9605213.07201457</v>
      </c>
      <c r="C307">
        <v>1821769.42131906</v>
      </c>
      <c r="D307">
        <v>2788723.05962187</v>
      </c>
      <c r="E307">
        <v>2744552.25730242</v>
      </c>
      <c r="F307">
        <v>725391.529950197</v>
      </c>
      <c r="G307">
        <v>1524776.80382103</v>
      </c>
    </row>
    <row r="308" spans="1:7">
      <c r="A308">
        <v>306</v>
      </c>
      <c r="B308">
        <v>9605044.18942287</v>
      </c>
      <c r="C308">
        <v>1821401.9087191</v>
      </c>
      <c r="D308">
        <v>2788717.75897305</v>
      </c>
      <c r="E308">
        <v>2744552.25730242</v>
      </c>
      <c r="F308">
        <v>725528.636937802</v>
      </c>
      <c r="G308">
        <v>1524843.62749049</v>
      </c>
    </row>
    <row r="309" spans="1:7">
      <c r="A309">
        <v>307</v>
      </c>
      <c r="B309">
        <v>9605067.56494869</v>
      </c>
      <c r="C309">
        <v>1819252.30434612</v>
      </c>
      <c r="D309">
        <v>2789314.68716992</v>
      </c>
      <c r="E309">
        <v>2744552.25730242</v>
      </c>
      <c r="F309">
        <v>726612.440993585</v>
      </c>
      <c r="G309">
        <v>1525335.87513665</v>
      </c>
    </row>
    <row r="310" spans="1:7">
      <c r="A310">
        <v>308</v>
      </c>
      <c r="B310">
        <v>9604994.48020738</v>
      </c>
      <c r="C310">
        <v>1821157.9014289</v>
      </c>
      <c r="D310">
        <v>2788706.98532406</v>
      </c>
      <c r="E310">
        <v>2744552.25730242</v>
      </c>
      <c r="F310">
        <v>725658.302404821</v>
      </c>
      <c r="G310">
        <v>1524919.03374718</v>
      </c>
    </row>
    <row r="311" spans="1:7">
      <c r="A311">
        <v>309</v>
      </c>
      <c r="B311">
        <v>9604995.20029524</v>
      </c>
      <c r="C311">
        <v>1823352.98096274</v>
      </c>
      <c r="D311">
        <v>2787934.08806156</v>
      </c>
      <c r="E311">
        <v>2744552.25730242</v>
      </c>
      <c r="F311">
        <v>724663.887923257</v>
      </c>
      <c r="G311">
        <v>1524491.98604526</v>
      </c>
    </row>
    <row r="312" spans="1:7">
      <c r="A312">
        <v>310</v>
      </c>
      <c r="B312">
        <v>9604935.04749196</v>
      </c>
      <c r="C312">
        <v>1820201.01142261</v>
      </c>
      <c r="D312">
        <v>2788995.11014493</v>
      </c>
      <c r="E312">
        <v>2744552.25730242</v>
      </c>
      <c r="F312">
        <v>726099.573917898</v>
      </c>
      <c r="G312">
        <v>1525087.0947041</v>
      </c>
    </row>
    <row r="313" spans="1:7">
      <c r="A313">
        <v>311</v>
      </c>
      <c r="B313">
        <v>9604991.80047376</v>
      </c>
      <c r="C313">
        <v>1822712.35927525</v>
      </c>
      <c r="D313">
        <v>2788293.05346791</v>
      </c>
      <c r="E313">
        <v>2744552.25730242</v>
      </c>
      <c r="F313">
        <v>724882.413058971</v>
      </c>
      <c r="G313">
        <v>1524551.71736922</v>
      </c>
    </row>
    <row r="314" spans="1:7">
      <c r="A314">
        <v>312</v>
      </c>
      <c r="B314">
        <v>9605006.60970318</v>
      </c>
      <c r="C314">
        <v>1820985.69790792</v>
      </c>
      <c r="D314">
        <v>2788712.27102326</v>
      </c>
      <c r="E314">
        <v>2744552.25730242</v>
      </c>
      <c r="F314">
        <v>725758.307988069</v>
      </c>
      <c r="G314">
        <v>1524998.07548152</v>
      </c>
    </row>
    <row r="315" spans="1:7">
      <c r="A315">
        <v>313</v>
      </c>
      <c r="B315">
        <v>9605139.34496402</v>
      </c>
      <c r="C315">
        <v>1823835.9860515</v>
      </c>
      <c r="D315">
        <v>2787680.69423553</v>
      </c>
      <c r="E315">
        <v>2744552.25730242</v>
      </c>
      <c r="F315">
        <v>724550.093136746</v>
      </c>
      <c r="G315">
        <v>1524520.31423782</v>
      </c>
    </row>
    <row r="316" spans="1:7">
      <c r="A316">
        <v>314</v>
      </c>
      <c r="B316">
        <v>9604935.79055838</v>
      </c>
      <c r="C316">
        <v>1818132.41079432</v>
      </c>
      <c r="D316">
        <v>2789797.40525383</v>
      </c>
      <c r="E316">
        <v>2744552.25730242</v>
      </c>
      <c r="F316">
        <v>726961.441226898</v>
      </c>
      <c r="G316">
        <v>1525492.27598091</v>
      </c>
    </row>
    <row r="317" spans="1:7">
      <c r="A317">
        <v>315</v>
      </c>
      <c r="B317">
        <v>9605014.9369955</v>
      </c>
      <c r="C317">
        <v>1831656.09285919</v>
      </c>
      <c r="D317">
        <v>2785550.71302806</v>
      </c>
      <c r="E317">
        <v>2744552.25730242</v>
      </c>
      <c r="F317">
        <v>720486.625345123</v>
      </c>
      <c r="G317">
        <v>1522769.24846071</v>
      </c>
    </row>
    <row r="318" spans="1:7">
      <c r="A318">
        <v>316</v>
      </c>
      <c r="B318">
        <v>9604983.53273753</v>
      </c>
      <c r="C318">
        <v>1826244.1892552</v>
      </c>
      <c r="D318">
        <v>2787108.72824963</v>
      </c>
      <c r="E318">
        <v>2744552.25730242</v>
      </c>
      <c r="F318">
        <v>723259.793521013</v>
      </c>
      <c r="G318">
        <v>1523818.56440927</v>
      </c>
    </row>
    <row r="319" spans="1:7">
      <c r="A319">
        <v>317</v>
      </c>
      <c r="B319">
        <v>9605090.04342669</v>
      </c>
      <c r="C319">
        <v>1828114.74275229</v>
      </c>
      <c r="D319">
        <v>2786728.72336368</v>
      </c>
      <c r="E319">
        <v>2744552.25730242</v>
      </c>
      <c r="F319">
        <v>722330.771414706</v>
      </c>
      <c r="G319">
        <v>1523363.54859359</v>
      </c>
    </row>
    <row r="320" spans="1:7">
      <c r="A320">
        <v>318</v>
      </c>
      <c r="B320">
        <v>9605042.73425966</v>
      </c>
      <c r="C320">
        <v>1824910.50005478</v>
      </c>
      <c r="D320">
        <v>2787648.51572864</v>
      </c>
      <c r="E320">
        <v>2744552.25730242</v>
      </c>
      <c r="F320">
        <v>723804.270263267</v>
      </c>
      <c r="G320">
        <v>1524127.19091055</v>
      </c>
    </row>
    <row r="321" spans="1:7">
      <c r="A321">
        <v>319</v>
      </c>
      <c r="B321">
        <v>9604849.19288042</v>
      </c>
      <c r="C321">
        <v>1820465.41593917</v>
      </c>
      <c r="D321">
        <v>2788690.98595449</v>
      </c>
      <c r="E321">
        <v>2744552.25730242</v>
      </c>
      <c r="F321">
        <v>726107.480985699</v>
      </c>
      <c r="G321">
        <v>1525033.05269864</v>
      </c>
    </row>
    <row r="322" spans="1:7">
      <c r="A322">
        <v>320</v>
      </c>
      <c r="B322">
        <v>9604914.99654249</v>
      </c>
      <c r="C322">
        <v>1823937.38081293</v>
      </c>
      <c r="D322">
        <v>2787682.83803785</v>
      </c>
      <c r="E322">
        <v>2744552.25730242</v>
      </c>
      <c r="F322">
        <v>724404.827876737</v>
      </c>
      <c r="G322">
        <v>1524337.69251256</v>
      </c>
    </row>
    <row r="323" spans="1:7">
      <c r="A323">
        <v>321</v>
      </c>
      <c r="B323">
        <v>9605045.80801023</v>
      </c>
      <c r="C323">
        <v>1815855.36975268</v>
      </c>
      <c r="D323">
        <v>2789373.52128039</v>
      </c>
      <c r="E323">
        <v>2744552.25730242</v>
      </c>
      <c r="F323">
        <v>729098.926036263</v>
      </c>
      <c r="G323">
        <v>1526165.73363848</v>
      </c>
    </row>
    <row r="324" spans="1:7">
      <c r="A324">
        <v>322</v>
      </c>
      <c r="B324">
        <v>9604811.06690053</v>
      </c>
      <c r="C324">
        <v>1821065.39165746</v>
      </c>
      <c r="D324">
        <v>2788450.70782795</v>
      </c>
      <c r="E324">
        <v>2744552.25730242</v>
      </c>
      <c r="F324">
        <v>725853.938747318</v>
      </c>
      <c r="G324">
        <v>1524888.77136539</v>
      </c>
    </row>
    <row r="325" spans="1:7">
      <c r="A325">
        <v>323</v>
      </c>
      <c r="B325">
        <v>9604946.48660293</v>
      </c>
      <c r="C325">
        <v>1823955.64701656</v>
      </c>
      <c r="D325">
        <v>2787767.05164708</v>
      </c>
      <c r="E325">
        <v>2744552.25730242</v>
      </c>
      <c r="F325">
        <v>724402.933215184</v>
      </c>
      <c r="G325">
        <v>1524268.59742169</v>
      </c>
    </row>
    <row r="326" spans="1:7">
      <c r="A326">
        <v>324</v>
      </c>
      <c r="B326">
        <v>9604895.97568941</v>
      </c>
      <c r="C326">
        <v>1822413.05634344</v>
      </c>
      <c r="D326">
        <v>2788159.2093455</v>
      </c>
      <c r="E326">
        <v>2744552.25730242</v>
      </c>
      <c r="F326">
        <v>725183.94061128</v>
      </c>
      <c r="G326">
        <v>1524587.51208677</v>
      </c>
    </row>
    <row r="327" spans="1:7">
      <c r="A327">
        <v>325</v>
      </c>
      <c r="B327">
        <v>9604939.73173074</v>
      </c>
      <c r="C327">
        <v>1823564.6009134</v>
      </c>
      <c r="D327">
        <v>2787600.17213611</v>
      </c>
      <c r="E327">
        <v>2744552.25730242</v>
      </c>
      <c r="F327">
        <v>724795.290581713</v>
      </c>
      <c r="G327">
        <v>1524427.4107971</v>
      </c>
    </row>
    <row r="328" spans="1:7">
      <c r="A328">
        <v>326</v>
      </c>
      <c r="B328">
        <v>9604870.52745261</v>
      </c>
      <c r="C328">
        <v>1821179.87791407</v>
      </c>
      <c r="D328">
        <v>2788582.78672103</v>
      </c>
      <c r="E328">
        <v>2744552.25730242</v>
      </c>
      <c r="F328">
        <v>725748.376819971</v>
      </c>
      <c r="G328">
        <v>1524807.22869513</v>
      </c>
    </row>
    <row r="329" spans="1:7">
      <c r="A329">
        <v>327</v>
      </c>
      <c r="B329">
        <v>9605127.04372618</v>
      </c>
      <c r="C329">
        <v>1816404.70140289</v>
      </c>
      <c r="D329">
        <v>2790000.66109631</v>
      </c>
      <c r="E329">
        <v>2744552.25730242</v>
      </c>
      <c r="F329">
        <v>728235.491660874</v>
      </c>
      <c r="G329">
        <v>1525933.93226368</v>
      </c>
    </row>
    <row r="330" spans="1:7">
      <c r="A330">
        <v>328</v>
      </c>
      <c r="B330">
        <v>9604766.74887292</v>
      </c>
      <c r="C330">
        <v>1820564.81873862</v>
      </c>
      <c r="D330">
        <v>2788516.02279153</v>
      </c>
      <c r="E330">
        <v>2744552.25730242</v>
      </c>
      <c r="F330">
        <v>726096.235663029</v>
      </c>
      <c r="G330">
        <v>1525037.41437732</v>
      </c>
    </row>
    <row r="331" spans="1:7">
      <c r="A331">
        <v>329</v>
      </c>
      <c r="B331">
        <v>9604760.08783415</v>
      </c>
      <c r="C331">
        <v>1819985.17677694</v>
      </c>
      <c r="D331">
        <v>2788773.67508316</v>
      </c>
      <c r="E331">
        <v>2744552.25730242</v>
      </c>
      <c r="F331">
        <v>726337.916878551</v>
      </c>
      <c r="G331">
        <v>1525111.06179308</v>
      </c>
    </row>
    <row r="332" spans="1:7">
      <c r="A332">
        <v>330</v>
      </c>
      <c r="B332">
        <v>9604702.8998271</v>
      </c>
      <c r="C332">
        <v>1818854.53301875</v>
      </c>
      <c r="D332">
        <v>2789099.74416694</v>
      </c>
      <c r="E332">
        <v>2744552.25730242</v>
      </c>
      <c r="F332">
        <v>726858.152521976</v>
      </c>
      <c r="G332">
        <v>1525338.21281702</v>
      </c>
    </row>
    <row r="333" spans="1:7">
      <c r="A333">
        <v>331</v>
      </c>
      <c r="B333">
        <v>9604746.42288456</v>
      </c>
      <c r="C333">
        <v>1818349.63168847</v>
      </c>
      <c r="D333">
        <v>2789176.68446933</v>
      </c>
      <c r="E333">
        <v>2744552.25730242</v>
      </c>
      <c r="F333">
        <v>727187.489334629</v>
      </c>
      <c r="G333">
        <v>1525480.36008972</v>
      </c>
    </row>
    <row r="334" spans="1:7">
      <c r="A334">
        <v>332</v>
      </c>
      <c r="B334">
        <v>9604721.37063766</v>
      </c>
      <c r="C334">
        <v>1816609.77649109</v>
      </c>
      <c r="D334">
        <v>2789854.27972914</v>
      </c>
      <c r="E334">
        <v>2744552.25730242</v>
      </c>
      <c r="F334">
        <v>727920.446682528</v>
      </c>
      <c r="G334">
        <v>1525784.61043249</v>
      </c>
    </row>
    <row r="335" spans="1:7">
      <c r="A335">
        <v>333</v>
      </c>
      <c r="B335">
        <v>9604721.040152</v>
      </c>
      <c r="C335">
        <v>1818519.77605883</v>
      </c>
      <c r="D335">
        <v>2789277.27438428</v>
      </c>
      <c r="E335">
        <v>2744552.25730242</v>
      </c>
      <c r="F335">
        <v>726995.973315175</v>
      </c>
      <c r="G335">
        <v>1525375.75909129</v>
      </c>
    </row>
    <row r="336" spans="1:7">
      <c r="A336">
        <v>334</v>
      </c>
      <c r="B336">
        <v>9604734.02077987</v>
      </c>
      <c r="C336">
        <v>1818420.81703263</v>
      </c>
      <c r="D336">
        <v>2789211.303162</v>
      </c>
      <c r="E336">
        <v>2744552.25730242</v>
      </c>
      <c r="F336">
        <v>727084.645955372</v>
      </c>
      <c r="G336">
        <v>1525464.99732745</v>
      </c>
    </row>
    <row r="337" spans="1:7">
      <c r="A337">
        <v>335</v>
      </c>
      <c r="B337">
        <v>9604753.81375098</v>
      </c>
      <c r="C337">
        <v>1819999.6082026</v>
      </c>
      <c r="D337">
        <v>2788767.78373628</v>
      </c>
      <c r="E337">
        <v>2744552.25730242</v>
      </c>
      <c r="F337">
        <v>726333.843336219</v>
      </c>
      <c r="G337">
        <v>1525100.32117346</v>
      </c>
    </row>
    <row r="338" spans="1:7">
      <c r="A338">
        <v>336</v>
      </c>
      <c r="B338">
        <v>9604690.65457208</v>
      </c>
      <c r="C338">
        <v>1819970.02089892</v>
      </c>
      <c r="D338">
        <v>2788800.00382665</v>
      </c>
      <c r="E338">
        <v>2744552.25730242</v>
      </c>
      <c r="F338">
        <v>726313.032406718</v>
      </c>
      <c r="G338">
        <v>1525055.34013738</v>
      </c>
    </row>
    <row r="339" spans="1:7">
      <c r="A339">
        <v>337</v>
      </c>
      <c r="B339">
        <v>9604736.64455175</v>
      </c>
      <c r="C339">
        <v>1817706.79502431</v>
      </c>
      <c r="D339">
        <v>2789495.32789668</v>
      </c>
      <c r="E339">
        <v>2744552.25730242</v>
      </c>
      <c r="F339">
        <v>727455.420915653</v>
      </c>
      <c r="G339">
        <v>1525526.84341269</v>
      </c>
    </row>
    <row r="340" spans="1:7">
      <c r="A340">
        <v>338</v>
      </c>
      <c r="B340">
        <v>9604645.07291083</v>
      </c>
      <c r="C340">
        <v>1820845.7568966</v>
      </c>
      <c r="D340">
        <v>2788527.75055683</v>
      </c>
      <c r="E340">
        <v>2744552.25730242</v>
      </c>
      <c r="F340">
        <v>725833.093162714</v>
      </c>
      <c r="G340">
        <v>1524886.21499227</v>
      </c>
    </row>
    <row r="341" spans="1:7">
      <c r="A341">
        <v>339</v>
      </c>
      <c r="B341">
        <v>9604692.3961085</v>
      </c>
      <c r="C341">
        <v>1820576.12637159</v>
      </c>
      <c r="D341">
        <v>2788651.16982021</v>
      </c>
      <c r="E341">
        <v>2744552.25730242</v>
      </c>
      <c r="F341">
        <v>725970.095163736</v>
      </c>
      <c r="G341">
        <v>1524942.74745054</v>
      </c>
    </row>
    <row r="342" spans="1:7">
      <c r="A342">
        <v>340</v>
      </c>
      <c r="B342">
        <v>9604756.04579711</v>
      </c>
      <c r="C342">
        <v>1822243.36899501</v>
      </c>
      <c r="D342">
        <v>2788289.83218724</v>
      </c>
      <c r="E342">
        <v>2744552.25730242</v>
      </c>
      <c r="F342">
        <v>725081.940037977</v>
      </c>
      <c r="G342">
        <v>1524588.64727446</v>
      </c>
    </row>
    <row r="343" spans="1:7">
      <c r="A343">
        <v>341</v>
      </c>
      <c r="B343">
        <v>9604688.81909592</v>
      </c>
      <c r="C343">
        <v>1820693.98694282</v>
      </c>
      <c r="D343">
        <v>2788570.44477797</v>
      </c>
      <c r="E343">
        <v>2744552.25730242</v>
      </c>
      <c r="F343">
        <v>725935.849283279</v>
      </c>
      <c r="G343">
        <v>1524936.28078943</v>
      </c>
    </row>
    <row r="344" spans="1:7">
      <c r="A344">
        <v>342</v>
      </c>
      <c r="B344">
        <v>9604684.14741543</v>
      </c>
      <c r="C344">
        <v>1820711.23025952</v>
      </c>
      <c r="D344">
        <v>2788565.72651496</v>
      </c>
      <c r="E344">
        <v>2744552.25730242</v>
      </c>
      <c r="F344">
        <v>725925.175745333</v>
      </c>
      <c r="G344">
        <v>1524929.7575932</v>
      </c>
    </row>
    <row r="345" spans="1:7">
      <c r="A345">
        <v>343</v>
      </c>
      <c r="B345">
        <v>9604660.76308953</v>
      </c>
      <c r="C345">
        <v>1819593.33775295</v>
      </c>
      <c r="D345">
        <v>2788912.32734934</v>
      </c>
      <c r="E345">
        <v>2744552.25730242</v>
      </c>
      <c r="F345">
        <v>726457.438876042</v>
      </c>
      <c r="G345">
        <v>1525145.40180878</v>
      </c>
    </row>
    <row r="346" spans="1:7">
      <c r="A346">
        <v>344</v>
      </c>
      <c r="B346">
        <v>9604727.03759489</v>
      </c>
      <c r="C346">
        <v>1822188.02133529</v>
      </c>
      <c r="D346">
        <v>2788197.10963983</v>
      </c>
      <c r="E346">
        <v>2744552.25730242</v>
      </c>
      <c r="F346">
        <v>725170.300898275</v>
      </c>
      <c r="G346">
        <v>1524619.34841907</v>
      </c>
    </row>
    <row r="347" spans="1:7">
      <c r="A347">
        <v>345</v>
      </c>
      <c r="B347">
        <v>9604663.00970044</v>
      </c>
      <c r="C347">
        <v>1820917.66260831</v>
      </c>
      <c r="D347">
        <v>2788577.1755928</v>
      </c>
      <c r="E347">
        <v>2744552.25730242</v>
      </c>
      <c r="F347">
        <v>725763.188125794</v>
      </c>
      <c r="G347">
        <v>1524852.72607112</v>
      </c>
    </row>
    <row r="348" spans="1:7">
      <c r="A348">
        <v>346</v>
      </c>
      <c r="B348">
        <v>9604689.01019403</v>
      </c>
      <c r="C348">
        <v>1822163.75274433</v>
      </c>
      <c r="D348">
        <v>2788112.70319391</v>
      </c>
      <c r="E348">
        <v>2744552.25730242</v>
      </c>
      <c r="F348">
        <v>725244.030993189</v>
      </c>
      <c r="G348">
        <v>1524616.26596018</v>
      </c>
    </row>
    <row r="349" spans="1:7">
      <c r="A349">
        <v>347</v>
      </c>
      <c r="B349">
        <v>9604662.20414568</v>
      </c>
      <c r="C349">
        <v>1820814.19596948</v>
      </c>
      <c r="D349">
        <v>2788527.32783207</v>
      </c>
      <c r="E349">
        <v>2744552.25730242</v>
      </c>
      <c r="F349">
        <v>725861.054424842</v>
      </c>
      <c r="G349">
        <v>1524907.36861687</v>
      </c>
    </row>
    <row r="350" spans="1:7">
      <c r="A350">
        <v>348</v>
      </c>
      <c r="B350">
        <v>9604710.85856853</v>
      </c>
      <c r="C350">
        <v>1819997.3802096</v>
      </c>
      <c r="D350">
        <v>2788712.45751281</v>
      </c>
      <c r="E350">
        <v>2744552.25730242</v>
      </c>
      <c r="F350">
        <v>726299.710275327</v>
      </c>
      <c r="G350">
        <v>1525149.05326837</v>
      </c>
    </row>
    <row r="351" spans="1:7">
      <c r="A351">
        <v>349</v>
      </c>
      <c r="B351">
        <v>9604666.51104795</v>
      </c>
      <c r="C351">
        <v>1822384.68929574</v>
      </c>
      <c r="D351">
        <v>2787975.50383439</v>
      </c>
      <c r="E351">
        <v>2744552.25730242</v>
      </c>
      <c r="F351">
        <v>725173.568727433</v>
      </c>
      <c r="G351">
        <v>1524580.49188796</v>
      </c>
    </row>
    <row r="352" spans="1:7">
      <c r="A352">
        <v>350</v>
      </c>
      <c r="B352">
        <v>9604691.82898807</v>
      </c>
      <c r="C352">
        <v>1825646.60523522</v>
      </c>
      <c r="D352">
        <v>2787016.58125583</v>
      </c>
      <c r="E352">
        <v>2744552.25730242</v>
      </c>
      <c r="F352">
        <v>723588.730035417</v>
      </c>
      <c r="G352">
        <v>1523887.65515919</v>
      </c>
    </row>
    <row r="353" spans="1:7">
      <c r="A353">
        <v>351</v>
      </c>
      <c r="B353">
        <v>9604640.82167293</v>
      </c>
      <c r="C353">
        <v>1821171.39886409</v>
      </c>
      <c r="D353">
        <v>2788539.19136143</v>
      </c>
      <c r="E353">
        <v>2744552.25730242</v>
      </c>
      <c r="F353">
        <v>725577.582853087</v>
      </c>
      <c r="G353">
        <v>1524800.3912919</v>
      </c>
    </row>
    <row r="354" spans="1:7">
      <c r="A354">
        <v>352</v>
      </c>
      <c r="B354">
        <v>9604601.99377469</v>
      </c>
      <c r="C354">
        <v>1818323.7939927</v>
      </c>
      <c r="D354">
        <v>2789063.86718633</v>
      </c>
      <c r="E354">
        <v>2744552.25730242</v>
      </c>
      <c r="F354">
        <v>727208.725437347</v>
      </c>
      <c r="G354">
        <v>1525453.3498559</v>
      </c>
    </row>
    <row r="355" spans="1:7">
      <c r="A355">
        <v>353</v>
      </c>
      <c r="B355">
        <v>9604652.37108203</v>
      </c>
      <c r="C355">
        <v>1817434.08524334</v>
      </c>
      <c r="D355">
        <v>2789315.56649699</v>
      </c>
      <c r="E355">
        <v>2744552.25730242</v>
      </c>
      <c r="F355">
        <v>727690.883761316</v>
      </c>
      <c r="G355">
        <v>1525659.57827796</v>
      </c>
    </row>
    <row r="356" spans="1:7">
      <c r="A356">
        <v>354</v>
      </c>
      <c r="B356">
        <v>9604584.96382203</v>
      </c>
      <c r="C356">
        <v>1816609.68020771</v>
      </c>
      <c r="D356">
        <v>2789624.62775248</v>
      </c>
      <c r="E356">
        <v>2744552.25730242</v>
      </c>
      <c r="F356">
        <v>727986.828400573</v>
      </c>
      <c r="G356">
        <v>1525811.57015885</v>
      </c>
    </row>
    <row r="357" spans="1:7">
      <c r="A357">
        <v>355</v>
      </c>
      <c r="B357">
        <v>9604595.38174063</v>
      </c>
      <c r="C357">
        <v>1815833.33255787</v>
      </c>
      <c r="D357">
        <v>2789832.23338657</v>
      </c>
      <c r="E357">
        <v>2744552.25730242</v>
      </c>
      <c r="F357">
        <v>728403.931807922</v>
      </c>
      <c r="G357">
        <v>1525973.62668585</v>
      </c>
    </row>
    <row r="358" spans="1:7">
      <c r="A358">
        <v>356</v>
      </c>
      <c r="B358">
        <v>9604597.50221324</v>
      </c>
      <c r="C358">
        <v>1819575.49458015</v>
      </c>
      <c r="D358">
        <v>2788681.42235236</v>
      </c>
      <c r="E358">
        <v>2744552.25730242</v>
      </c>
      <c r="F358">
        <v>726558.546055711</v>
      </c>
      <c r="G358">
        <v>1525229.78192261</v>
      </c>
    </row>
    <row r="359" spans="1:7">
      <c r="A359">
        <v>357</v>
      </c>
      <c r="B359">
        <v>9604616.19055195</v>
      </c>
      <c r="C359">
        <v>1816949.37391739</v>
      </c>
      <c r="D359">
        <v>2789489.4274467</v>
      </c>
      <c r="E359">
        <v>2744552.25730242</v>
      </c>
      <c r="F359">
        <v>727858.126676276</v>
      </c>
      <c r="G359">
        <v>1525767.00520917</v>
      </c>
    </row>
    <row r="360" spans="1:7">
      <c r="A360">
        <v>358</v>
      </c>
      <c r="B360">
        <v>9604602.25259415</v>
      </c>
      <c r="C360">
        <v>1817374.68541149</v>
      </c>
      <c r="D360">
        <v>2789548.35071065</v>
      </c>
      <c r="E360">
        <v>2744552.25730242</v>
      </c>
      <c r="F360">
        <v>727533.726036393</v>
      </c>
      <c r="G360">
        <v>1525593.2331332</v>
      </c>
    </row>
    <row r="361" spans="1:7">
      <c r="A361">
        <v>359</v>
      </c>
      <c r="B361">
        <v>9604609.90281557</v>
      </c>
      <c r="C361">
        <v>1816214.30836422</v>
      </c>
      <c r="D361">
        <v>2789741.4636477</v>
      </c>
      <c r="E361">
        <v>2744552.25730242</v>
      </c>
      <c r="F361">
        <v>728179.383034197</v>
      </c>
      <c r="G361">
        <v>1525922.49046703</v>
      </c>
    </row>
    <row r="362" spans="1:7">
      <c r="A362">
        <v>360</v>
      </c>
      <c r="B362">
        <v>9604590.62745558</v>
      </c>
      <c r="C362">
        <v>1816417.28800956</v>
      </c>
      <c r="D362">
        <v>2789772.00154638</v>
      </c>
      <c r="E362">
        <v>2744552.25730242</v>
      </c>
      <c r="F362">
        <v>728029.169283361</v>
      </c>
      <c r="G362">
        <v>1525819.91131385</v>
      </c>
    </row>
    <row r="363" spans="1:7">
      <c r="A363">
        <v>361</v>
      </c>
      <c r="B363">
        <v>9604622.88317093</v>
      </c>
      <c r="C363">
        <v>1815997.38068868</v>
      </c>
      <c r="D363">
        <v>2789893.66609884</v>
      </c>
      <c r="E363">
        <v>2744552.25730242</v>
      </c>
      <c r="F363">
        <v>728271.482831854</v>
      </c>
      <c r="G363">
        <v>1525908.09624914</v>
      </c>
    </row>
    <row r="364" spans="1:7">
      <c r="A364">
        <v>362</v>
      </c>
      <c r="B364">
        <v>9604609.002294</v>
      </c>
      <c r="C364">
        <v>1816454.40913401</v>
      </c>
      <c r="D364">
        <v>2789584.05309705</v>
      </c>
      <c r="E364">
        <v>2744552.25730242</v>
      </c>
      <c r="F364">
        <v>728110.402153295</v>
      </c>
      <c r="G364">
        <v>1525907.88060722</v>
      </c>
    </row>
    <row r="365" spans="1:7">
      <c r="A365">
        <v>363</v>
      </c>
      <c r="B365">
        <v>9604619.27009376</v>
      </c>
      <c r="C365">
        <v>1817886.32953322</v>
      </c>
      <c r="D365">
        <v>2789222.10263718</v>
      </c>
      <c r="E365">
        <v>2744552.25730242</v>
      </c>
      <c r="F365">
        <v>727397.035088552</v>
      </c>
      <c r="G365">
        <v>1525561.54553239</v>
      </c>
    </row>
    <row r="366" spans="1:7">
      <c r="A366">
        <v>364</v>
      </c>
      <c r="B366">
        <v>9604575.84974186</v>
      </c>
      <c r="C366">
        <v>1816461.87679277</v>
      </c>
      <c r="D366">
        <v>2789682.88748245</v>
      </c>
      <c r="E366">
        <v>2744552.25730242</v>
      </c>
      <c r="F366">
        <v>728047.695214426</v>
      </c>
      <c r="G366">
        <v>1525831.1329498</v>
      </c>
    </row>
    <row r="367" spans="1:7">
      <c r="A367">
        <v>365</v>
      </c>
      <c r="B367">
        <v>9604595.55578527</v>
      </c>
      <c r="C367">
        <v>1817589.77320626</v>
      </c>
      <c r="D367">
        <v>2789410.15203237</v>
      </c>
      <c r="E367">
        <v>2744552.25730242</v>
      </c>
      <c r="F367">
        <v>727469.979800799</v>
      </c>
      <c r="G367">
        <v>1525573.39344342</v>
      </c>
    </row>
    <row r="368" spans="1:7">
      <c r="A368">
        <v>366</v>
      </c>
      <c r="B368">
        <v>9604599.58618826</v>
      </c>
      <c r="C368">
        <v>1817498.27035651</v>
      </c>
      <c r="D368">
        <v>2789230.56403138</v>
      </c>
      <c r="E368">
        <v>2744552.25730242</v>
      </c>
      <c r="F368">
        <v>727666.066316487</v>
      </c>
      <c r="G368">
        <v>1525652.42818147</v>
      </c>
    </row>
    <row r="369" spans="1:7">
      <c r="A369">
        <v>367</v>
      </c>
      <c r="B369">
        <v>9604614.15204708</v>
      </c>
      <c r="C369">
        <v>1816886.05158516</v>
      </c>
      <c r="D369">
        <v>2789601.22346537</v>
      </c>
      <c r="E369">
        <v>2744552.25730242</v>
      </c>
      <c r="F369">
        <v>727856.127078368</v>
      </c>
      <c r="G369">
        <v>1525718.49261576</v>
      </c>
    </row>
    <row r="370" spans="1:7">
      <c r="A370">
        <v>368</v>
      </c>
      <c r="B370">
        <v>9604594.96063974</v>
      </c>
      <c r="C370">
        <v>1815430.53050003</v>
      </c>
      <c r="D370">
        <v>2790106.56234636</v>
      </c>
      <c r="E370">
        <v>2744552.25730242</v>
      </c>
      <c r="F370">
        <v>728501.836578416</v>
      </c>
      <c r="G370">
        <v>1526003.77391252</v>
      </c>
    </row>
    <row r="371" spans="1:7">
      <c r="A371">
        <v>369</v>
      </c>
      <c r="B371">
        <v>9604598.02139516</v>
      </c>
      <c r="C371">
        <v>1814296.39869093</v>
      </c>
      <c r="D371">
        <v>2790290.98836974</v>
      </c>
      <c r="E371">
        <v>2744552.25730242</v>
      </c>
      <c r="F371">
        <v>729167.232576852</v>
      </c>
      <c r="G371">
        <v>1526291.14445523</v>
      </c>
    </row>
    <row r="372" spans="1:7">
      <c r="A372">
        <v>370</v>
      </c>
      <c r="B372">
        <v>9604605.50020224</v>
      </c>
      <c r="C372">
        <v>1814514.0989442</v>
      </c>
      <c r="D372">
        <v>2790350.8408224</v>
      </c>
      <c r="E372">
        <v>2744552.25730242</v>
      </c>
      <c r="F372">
        <v>728954.581354383</v>
      </c>
      <c r="G372">
        <v>1526233.72177885</v>
      </c>
    </row>
    <row r="373" spans="1:7">
      <c r="A373">
        <v>371</v>
      </c>
      <c r="B373">
        <v>9604589.02274235</v>
      </c>
      <c r="C373">
        <v>1817205.101134</v>
      </c>
      <c r="D373">
        <v>2789509.30454427</v>
      </c>
      <c r="E373">
        <v>2744552.25730242</v>
      </c>
      <c r="F373">
        <v>727671.165355987</v>
      </c>
      <c r="G373">
        <v>1525651.19440569</v>
      </c>
    </row>
    <row r="374" spans="1:7">
      <c r="A374">
        <v>372</v>
      </c>
      <c r="B374">
        <v>9604610.34039283</v>
      </c>
      <c r="C374">
        <v>1816420.36259491</v>
      </c>
      <c r="D374">
        <v>2789650.30543948</v>
      </c>
      <c r="E374">
        <v>2744552.25730242</v>
      </c>
      <c r="F374">
        <v>728077.74889722</v>
      </c>
      <c r="G374">
        <v>1525909.6661588</v>
      </c>
    </row>
    <row r="375" spans="1:7">
      <c r="A375">
        <v>373</v>
      </c>
      <c r="B375">
        <v>9604583.59569798</v>
      </c>
      <c r="C375">
        <v>1818302.29007857</v>
      </c>
      <c r="D375">
        <v>2789104.89587048</v>
      </c>
      <c r="E375">
        <v>2744552.25730242</v>
      </c>
      <c r="F375">
        <v>727168.152005326</v>
      </c>
      <c r="G375">
        <v>1525456.00044118</v>
      </c>
    </row>
    <row r="376" spans="1:7">
      <c r="A376">
        <v>374</v>
      </c>
      <c r="B376">
        <v>9604576.84347409</v>
      </c>
      <c r="C376">
        <v>1819297.31082136</v>
      </c>
      <c r="D376">
        <v>2788742.64246075</v>
      </c>
      <c r="E376">
        <v>2744552.25730242</v>
      </c>
      <c r="F376">
        <v>726752.596652916</v>
      </c>
      <c r="G376">
        <v>1525232.03623664</v>
      </c>
    </row>
    <row r="377" spans="1:7">
      <c r="A377">
        <v>375</v>
      </c>
      <c r="B377">
        <v>9604602.06867807</v>
      </c>
      <c r="C377">
        <v>1816944.94988402</v>
      </c>
      <c r="D377">
        <v>2789538.34491162</v>
      </c>
      <c r="E377">
        <v>2744552.25730242</v>
      </c>
      <c r="F377">
        <v>727834.745133327</v>
      </c>
      <c r="G377">
        <v>1525731.77144668</v>
      </c>
    </row>
    <row r="378" spans="1:7">
      <c r="A378">
        <v>376</v>
      </c>
      <c r="B378">
        <v>9604570.13948176</v>
      </c>
      <c r="C378">
        <v>1816880.70924418</v>
      </c>
      <c r="D378">
        <v>2789504.30548795</v>
      </c>
      <c r="E378">
        <v>2744552.25730242</v>
      </c>
      <c r="F378">
        <v>727876.654539847</v>
      </c>
      <c r="G378">
        <v>1525756.21290737</v>
      </c>
    </row>
    <row r="379" spans="1:7">
      <c r="A379">
        <v>377</v>
      </c>
      <c r="B379">
        <v>9604580.85280525</v>
      </c>
      <c r="C379">
        <v>1816809.18002822</v>
      </c>
      <c r="D379">
        <v>2789559.26921484</v>
      </c>
      <c r="E379">
        <v>2744552.25730242</v>
      </c>
      <c r="F379">
        <v>727899.622265613</v>
      </c>
      <c r="G379">
        <v>1525760.52399416</v>
      </c>
    </row>
    <row r="380" spans="1:7">
      <c r="A380">
        <v>378</v>
      </c>
      <c r="B380">
        <v>9604668.52279199</v>
      </c>
      <c r="C380">
        <v>1815663.02520829</v>
      </c>
      <c r="D380">
        <v>2789865.24101329</v>
      </c>
      <c r="E380">
        <v>2744552.25730242</v>
      </c>
      <c r="F380">
        <v>728531.84659004</v>
      </c>
      <c r="G380">
        <v>1526056.15267795</v>
      </c>
    </row>
    <row r="381" spans="1:7">
      <c r="A381">
        <v>379</v>
      </c>
      <c r="B381">
        <v>9604586.83528638</v>
      </c>
      <c r="C381">
        <v>1817813.10413977</v>
      </c>
      <c r="D381">
        <v>2789111.98569472</v>
      </c>
      <c r="E381">
        <v>2744552.25730242</v>
      </c>
      <c r="F381">
        <v>727518.544406495</v>
      </c>
      <c r="G381">
        <v>1525590.94374297</v>
      </c>
    </row>
    <row r="382" spans="1:7">
      <c r="A382">
        <v>380</v>
      </c>
      <c r="B382">
        <v>9604600.02109608</v>
      </c>
      <c r="C382">
        <v>1819097.86421108</v>
      </c>
      <c r="D382">
        <v>2788765.81227797</v>
      </c>
      <c r="E382">
        <v>2744552.25730242</v>
      </c>
      <c r="F382">
        <v>726885.699477734</v>
      </c>
      <c r="G382">
        <v>1525298.38782688</v>
      </c>
    </row>
    <row r="383" spans="1:7">
      <c r="A383">
        <v>381</v>
      </c>
      <c r="B383">
        <v>9604582.77755226</v>
      </c>
      <c r="C383">
        <v>1817783.03847324</v>
      </c>
      <c r="D383">
        <v>2789221.23250662</v>
      </c>
      <c r="E383">
        <v>2744552.25730242</v>
      </c>
      <c r="F383">
        <v>727443.114402965</v>
      </c>
      <c r="G383">
        <v>1525583.13486702</v>
      </c>
    </row>
    <row r="384" spans="1:7">
      <c r="A384">
        <v>382</v>
      </c>
      <c r="B384">
        <v>9604619.92234244</v>
      </c>
      <c r="C384">
        <v>1814873.8229203</v>
      </c>
      <c r="D384">
        <v>2790089.94726521</v>
      </c>
      <c r="E384">
        <v>2744552.25730242</v>
      </c>
      <c r="F384">
        <v>728901.883374283</v>
      </c>
      <c r="G384">
        <v>1526202.01148023</v>
      </c>
    </row>
    <row r="385" spans="1:7">
      <c r="A385">
        <v>383</v>
      </c>
      <c r="B385">
        <v>9604579.36552801</v>
      </c>
      <c r="C385">
        <v>1817146.25866022</v>
      </c>
      <c r="D385">
        <v>2789535.16884345</v>
      </c>
      <c r="E385">
        <v>2744552.25730242</v>
      </c>
      <c r="F385">
        <v>727658.647432929</v>
      </c>
      <c r="G385">
        <v>1525687.03328899</v>
      </c>
    </row>
    <row r="386" spans="1:7">
      <c r="A386">
        <v>384</v>
      </c>
      <c r="B386">
        <v>9604631.23123506</v>
      </c>
      <c r="C386">
        <v>1814672.62377585</v>
      </c>
      <c r="D386">
        <v>2790096.96240755</v>
      </c>
      <c r="E386">
        <v>2744552.25730242</v>
      </c>
      <c r="F386">
        <v>729042.248438048</v>
      </c>
      <c r="G386">
        <v>1526267.13931119</v>
      </c>
    </row>
    <row r="387" spans="1:7">
      <c r="A387">
        <v>385</v>
      </c>
      <c r="B387">
        <v>9604573.79824185</v>
      </c>
      <c r="C387">
        <v>1817933.20245222</v>
      </c>
      <c r="D387">
        <v>2789342.03701552</v>
      </c>
      <c r="E387">
        <v>2744552.25730242</v>
      </c>
      <c r="F387">
        <v>727233.302245137</v>
      </c>
      <c r="G387">
        <v>1525512.99922657</v>
      </c>
    </row>
    <row r="388" spans="1:7">
      <c r="A388">
        <v>386</v>
      </c>
      <c r="B388">
        <v>9604589.83577584</v>
      </c>
      <c r="C388">
        <v>1819667.91159368</v>
      </c>
      <c r="D388">
        <v>2788786.14262466</v>
      </c>
      <c r="E388">
        <v>2744552.25730242</v>
      </c>
      <c r="F388">
        <v>726472.941284457</v>
      </c>
      <c r="G388">
        <v>1525110.58297062</v>
      </c>
    </row>
    <row r="389" spans="1:7">
      <c r="A389">
        <v>387</v>
      </c>
      <c r="B389">
        <v>9604559.53643024</v>
      </c>
      <c r="C389">
        <v>1816674.16114451</v>
      </c>
      <c r="D389">
        <v>2789520.42668552</v>
      </c>
      <c r="E389">
        <v>2744552.25730242</v>
      </c>
      <c r="F389">
        <v>727987.214908462</v>
      </c>
      <c r="G389">
        <v>1525825.47638934</v>
      </c>
    </row>
    <row r="390" spans="1:7">
      <c r="A390">
        <v>388</v>
      </c>
      <c r="B390">
        <v>9604557.90633629</v>
      </c>
      <c r="C390">
        <v>1818200.97013425</v>
      </c>
      <c r="D390">
        <v>2789035.46934796</v>
      </c>
      <c r="E390">
        <v>2744552.25730242</v>
      </c>
      <c r="F390">
        <v>727252.347502762</v>
      </c>
      <c r="G390">
        <v>1525516.8620489</v>
      </c>
    </row>
    <row r="391" spans="1:7">
      <c r="A391">
        <v>389</v>
      </c>
      <c r="B391">
        <v>9604536.04638188</v>
      </c>
      <c r="C391">
        <v>1818268.0386613</v>
      </c>
      <c r="D391">
        <v>2789103.2089999</v>
      </c>
      <c r="E391">
        <v>2744552.25730242</v>
      </c>
      <c r="F391">
        <v>727154.663169023</v>
      </c>
      <c r="G391">
        <v>1525457.87824924</v>
      </c>
    </row>
    <row r="392" spans="1:7">
      <c r="A392">
        <v>390</v>
      </c>
      <c r="B392">
        <v>9604608.30055052</v>
      </c>
      <c r="C392">
        <v>1816663.58134264</v>
      </c>
      <c r="D392">
        <v>2789729.97084339</v>
      </c>
      <c r="E392">
        <v>2744552.25730242</v>
      </c>
      <c r="F392">
        <v>727922.151748569</v>
      </c>
      <c r="G392">
        <v>1525740.33931351</v>
      </c>
    </row>
    <row r="393" spans="1:7">
      <c r="A393">
        <v>391</v>
      </c>
      <c r="B393">
        <v>9604538.398193</v>
      </c>
      <c r="C393">
        <v>1818267.88735312</v>
      </c>
      <c r="D393">
        <v>2789099.80431054</v>
      </c>
      <c r="E393">
        <v>2744552.25730242</v>
      </c>
      <c r="F393">
        <v>727172.115868289</v>
      </c>
      <c r="G393">
        <v>1525446.33335863</v>
      </c>
    </row>
    <row r="394" spans="1:7">
      <c r="A394">
        <v>392</v>
      </c>
      <c r="B394">
        <v>9604653.86590013</v>
      </c>
      <c r="C394">
        <v>1815276.70937656</v>
      </c>
      <c r="D394">
        <v>2790068.23172907</v>
      </c>
      <c r="E394">
        <v>2744552.25730242</v>
      </c>
      <c r="F394">
        <v>728662.857267615</v>
      </c>
      <c r="G394">
        <v>1526093.81022446</v>
      </c>
    </row>
    <row r="395" spans="1:7">
      <c r="A395">
        <v>393</v>
      </c>
      <c r="B395">
        <v>9604591.39830492</v>
      </c>
      <c r="C395">
        <v>1818213.41244304</v>
      </c>
      <c r="D395">
        <v>2789064.59986044</v>
      </c>
      <c r="E395">
        <v>2744552.25730242</v>
      </c>
      <c r="F395">
        <v>727257.535168184</v>
      </c>
      <c r="G395">
        <v>1525503.59353083</v>
      </c>
    </row>
    <row r="396" spans="1:7">
      <c r="A396">
        <v>394</v>
      </c>
      <c r="B396">
        <v>9604527.8252996</v>
      </c>
      <c r="C396">
        <v>1822358.70600898</v>
      </c>
      <c r="D396">
        <v>2787966.32604028</v>
      </c>
      <c r="E396">
        <v>2744552.25730242</v>
      </c>
      <c r="F396">
        <v>725051.332645204</v>
      </c>
      <c r="G396">
        <v>1524599.20330273</v>
      </c>
    </row>
    <row r="397" spans="1:7">
      <c r="A397">
        <v>395</v>
      </c>
      <c r="B397">
        <v>9604558.36220165</v>
      </c>
      <c r="C397">
        <v>1823753.53465448</v>
      </c>
      <c r="D397">
        <v>2787562.94478477</v>
      </c>
      <c r="E397">
        <v>2744552.25730242</v>
      </c>
      <c r="F397">
        <v>724361.14728175</v>
      </c>
      <c r="G397">
        <v>1524328.47817823</v>
      </c>
    </row>
    <row r="398" spans="1:7">
      <c r="A398">
        <v>396</v>
      </c>
      <c r="B398">
        <v>9604532.22188858</v>
      </c>
      <c r="C398">
        <v>1822569.04727828</v>
      </c>
      <c r="D398">
        <v>2787911.86671283</v>
      </c>
      <c r="E398">
        <v>2744552.25730242</v>
      </c>
      <c r="F398">
        <v>724946.190765757</v>
      </c>
      <c r="G398">
        <v>1524552.8598293</v>
      </c>
    </row>
    <row r="399" spans="1:7">
      <c r="A399">
        <v>397</v>
      </c>
      <c r="B399">
        <v>9604536.83840194</v>
      </c>
      <c r="C399">
        <v>1823592.06115617</v>
      </c>
      <c r="D399">
        <v>2787575.55419736</v>
      </c>
      <c r="E399">
        <v>2744552.25730242</v>
      </c>
      <c r="F399">
        <v>724476.793197433</v>
      </c>
      <c r="G399">
        <v>1524340.17254856</v>
      </c>
    </row>
    <row r="400" spans="1:7">
      <c r="A400">
        <v>398</v>
      </c>
      <c r="B400">
        <v>9604523.95416992</v>
      </c>
      <c r="C400">
        <v>1822337.69225641</v>
      </c>
      <c r="D400">
        <v>2787972.785942</v>
      </c>
      <c r="E400">
        <v>2744552.25730242</v>
      </c>
      <c r="F400">
        <v>725059.541438861</v>
      </c>
      <c r="G400">
        <v>1524601.67723023</v>
      </c>
    </row>
    <row r="401" spans="1:7">
      <c r="A401">
        <v>399</v>
      </c>
      <c r="B401">
        <v>9604517.64381417</v>
      </c>
      <c r="C401">
        <v>1822074.40811137</v>
      </c>
      <c r="D401">
        <v>2788026.62309883</v>
      </c>
      <c r="E401">
        <v>2744552.25730242</v>
      </c>
      <c r="F401">
        <v>725173.446560745</v>
      </c>
      <c r="G401">
        <v>1524690.90874081</v>
      </c>
    </row>
    <row r="402" spans="1:7">
      <c r="A402">
        <v>400</v>
      </c>
      <c r="B402">
        <v>9604527.51092783</v>
      </c>
      <c r="C402">
        <v>1821763.90474976</v>
      </c>
      <c r="D402">
        <v>2788160.54473983</v>
      </c>
      <c r="E402">
        <v>2744552.25730242</v>
      </c>
      <c r="F402">
        <v>725303.12430976</v>
      </c>
      <c r="G402">
        <v>1524747.67982607</v>
      </c>
    </row>
    <row r="403" spans="1:7">
      <c r="A403">
        <v>401</v>
      </c>
      <c r="B403">
        <v>9604504.23174261</v>
      </c>
      <c r="C403">
        <v>1820982.32100687</v>
      </c>
      <c r="D403">
        <v>2788372.35832832</v>
      </c>
      <c r="E403">
        <v>2744552.25730242</v>
      </c>
      <c r="F403">
        <v>725678.848077903</v>
      </c>
      <c r="G403">
        <v>1524918.4470271</v>
      </c>
    </row>
    <row r="404" spans="1:7">
      <c r="A404">
        <v>402</v>
      </c>
      <c r="B404">
        <v>9604519.16764904</v>
      </c>
      <c r="C404">
        <v>1821350.0736116</v>
      </c>
      <c r="D404">
        <v>2788238.89071815</v>
      </c>
      <c r="E404">
        <v>2744552.25730242</v>
      </c>
      <c r="F404">
        <v>725523.924430999</v>
      </c>
      <c r="G404">
        <v>1524854.02158587</v>
      </c>
    </row>
    <row r="405" spans="1:7">
      <c r="A405">
        <v>403</v>
      </c>
      <c r="B405">
        <v>9604498.01341599</v>
      </c>
      <c r="C405">
        <v>1820707.95015819</v>
      </c>
      <c r="D405">
        <v>2788455.94394421</v>
      </c>
      <c r="E405">
        <v>2744552.25730242</v>
      </c>
      <c r="F405">
        <v>725807.492506983</v>
      </c>
      <c r="G405">
        <v>1524974.36950419</v>
      </c>
    </row>
    <row r="406" spans="1:7">
      <c r="A406">
        <v>404</v>
      </c>
      <c r="B406">
        <v>9604496.47739319</v>
      </c>
      <c r="C406">
        <v>1821215.86734095</v>
      </c>
      <c r="D406">
        <v>2788289.2102053</v>
      </c>
      <c r="E406">
        <v>2744552.25730242</v>
      </c>
      <c r="F406">
        <v>725575.513358102</v>
      </c>
      <c r="G406">
        <v>1524863.62918642</v>
      </c>
    </row>
    <row r="407" spans="1:7">
      <c r="A407">
        <v>405</v>
      </c>
      <c r="B407">
        <v>9604518.44516874</v>
      </c>
      <c r="C407">
        <v>1821091.85935962</v>
      </c>
      <c r="D407">
        <v>2788383.27845819</v>
      </c>
      <c r="E407">
        <v>2744552.25730242</v>
      </c>
      <c r="F407">
        <v>725619.988540979</v>
      </c>
      <c r="G407">
        <v>1524871.06150754</v>
      </c>
    </row>
    <row r="408" spans="1:7">
      <c r="A408">
        <v>406</v>
      </c>
      <c r="B408">
        <v>9604502.87065095</v>
      </c>
      <c r="C408">
        <v>1820931.00525564</v>
      </c>
      <c r="D408">
        <v>2788370.76661078</v>
      </c>
      <c r="E408">
        <v>2744552.25730242</v>
      </c>
      <c r="F408">
        <v>725723.046324095</v>
      </c>
      <c r="G408">
        <v>1524925.79515801</v>
      </c>
    </row>
    <row r="409" spans="1:7">
      <c r="A409">
        <v>407</v>
      </c>
      <c r="B409">
        <v>9604490.31488433</v>
      </c>
      <c r="C409">
        <v>1820432.10711412</v>
      </c>
      <c r="D409">
        <v>2788478.99338018</v>
      </c>
      <c r="E409">
        <v>2744552.25730242</v>
      </c>
      <c r="F409">
        <v>725986.841555952</v>
      </c>
      <c r="G409">
        <v>1525040.11553167</v>
      </c>
    </row>
    <row r="410" spans="1:7">
      <c r="A410">
        <v>408</v>
      </c>
      <c r="B410">
        <v>9604495.55987281</v>
      </c>
      <c r="C410">
        <v>1821556.04135748</v>
      </c>
      <c r="D410">
        <v>2788166.4682058</v>
      </c>
      <c r="E410">
        <v>2744552.25730242</v>
      </c>
      <c r="F410">
        <v>725419.614409405</v>
      </c>
      <c r="G410">
        <v>1524801.17859771</v>
      </c>
    </row>
    <row r="411" spans="1:7">
      <c r="A411">
        <v>409</v>
      </c>
      <c r="B411">
        <v>9604473.42702677</v>
      </c>
      <c r="C411">
        <v>1818459.59283183</v>
      </c>
      <c r="D411">
        <v>2789027.00999047</v>
      </c>
      <c r="E411">
        <v>2744552.25730242</v>
      </c>
      <c r="F411">
        <v>726976.110410203</v>
      </c>
      <c r="G411">
        <v>1525458.45649185</v>
      </c>
    </row>
    <row r="412" spans="1:7">
      <c r="A412">
        <v>410</v>
      </c>
      <c r="B412">
        <v>9604477.34147642</v>
      </c>
      <c r="C412">
        <v>1818737.40555887</v>
      </c>
      <c r="D412">
        <v>2788931.69444555</v>
      </c>
      <c r="E412">
        <v>2744552.25730242</v>
      </c>
      <c r="F412">
        <v>726846.681844133</v>
      </c>
      <c r="G412">
        <v>1525409.30232544</v>
      </c>
    </row>
    <row r="413" spans="1:7">
      <c r="A413">
        <v>411</v>
      </c>
      <c r="B413">
        <v>9604489.74929009</v>
      </c>
      <c r="C413">
        <v>1818122.21934991</v>
      </c>
      <c r="D413">
        <v>2789200.25530049</v>
      </c>
      <c r="E413">
        <v>2744552.25730242</v>
      </c>
      <c r="F413">
        <v>727110.203486437</v>
      </c>
      <c r="G413">
        <v>1525504.81385084</v>
      </c>
    </row>
    <row r="414" spans="1:7">
      <c r="A414">
        <v>412</v>
      </c>
      <c r="B414">
        <v>9604483.65577554</v>
      </c>
      <c r="C414">
        <v>1818367.05160187</v>
      </c>
      <c r="D414">
        <v>2789050.05011143</v>
      </c>
      <c r="E414">
        <v>2744552.25730242</v>
      </c>
      <c r="F414">
        <v>727032.528746628</v>
      </c>
      <c r="G414">
        <v>1525481.7680132</v>
      </c>
    </row>
    <row r="415" spans="1:7">
      <c r="A415">
        <v>413</v>
      </c>
      <c r="B415">
        <v>9604466.91004256</v>
      </c>
      <c r="C415">
        <v>1819439.45412641</v>
      </c>
      <c r="D415">
        <v>2788682.39845705</v>
      </c>
      <c r="E415">
        <v>2744552.25730242</v>
      </c>
      <c r="F415">
        <v>726542.561237031</v>
      </c>
      <c r="G415">
        <v>1525250.23891965</v>
      </c>
    </row>
    <row r="416" spans="1:7">
      <c r="A416">
        <v>414</v>
      </c>
      <c r="B416">
        <v>9604470.2893375</v>
      </c>
      <c r="C416">
        <v>1819762.56399487</v>
      </c>
      <c r="D416">
        <v>2788644.05392908</v>
      </c>
      <c r="E416">
        <v>2744552.25730242</v>
      </c>
      <c r="F416">
        <v>726348.659494361</v>
      </c>
      <c r="G416">
        <v>1525162.75461678</v>
      </c>
    </row>
    <row r="417" spans="1:7">
      <c r="A417">
        <v>415</v>
      </c>
      <c r="B417">
        <v>9604467.17950895</v>
      </c>
      <c r="C417">
        <v>1820583.91758321</v>
      </c>
      <c r="D417">
        <v>2788240.39427407</v>
      </c>
      <c r="E417">
        <v>2744552.25730242</v>
      </c>
      <c r="F417">
        <v>726077.040524322</v>
      </c>
      <c r="G417">
        <v>1525013.56982494</v>
      </c>
    </row>
    <row r="418" spans="1:7">
      <c r="A418">
        <v>416</v>
      </c>
      <c r="B418">
        <v>9604465.39819726</v>
      </c>
      <c r="C418">
        <v>1819024.05977642</v>
      </c>
      <c r="D418">
        <v>2788841.74483362</v>
      </c>
      <c r="E418">
        <v>2744552.25730242</v>
      </c>
      <c r="F418">
        <v>726718.982428586</v>
      </c>
      <c r="G418">
        <v>1525328.35385621</v>
      </c>
    </row>
    <row r="419" spans="1:7">
      <c r="A419">
        <v>417</v>
      </c>
      <c r="B419">
        <v>9604490.15615627</v>
      </c>
      <c r="C419">
        <v>1817562.5057031</v>
      </c>
      <c r="D419">
        <v>2789283.21820401</v>
      </c>
      <c r="E419">
        <v>2744552.25730242</v>
      </c>
      <c r="F419">
        <v>727449.2687582</v>
      </c>
      <c r="G419">
        <v>1525642.90618854</v>
      </c>
    </row>
    <row r="420" spans="1:7">
      <c r="A420">
        <v>418</v>
      </c>
      <c r="B420">
        <v>9604468.46174403</v>
      </c>
      <c r="C420">
        <v>1819096.27055089</v>
      </c>
      <c r="D420">
        <v>2788844.49475494</v>
      </c>
      <c r="E420">
        <v>2744552.25730242</v>
      </c>
      <c r="F420">
        <v>726661.026813401</v>
      </c>
      <c r="G420">
        <v>1525314.41232239</v>
      </c>
    </row>
    <row r="421" spans="1:7">
      <c r="A421">
        <v>419</v>
      </c>
      <c r="B421">
        <v>9604460.8514514</v>
      </c>
      <c r="C421">
        <v>1818077.14409464</v>
      </c>
      <c r="D421">
        <v>2789175.4632556</v>
      </c>
      <c r="E421">
        <v>2744552.25730242</v>
      </c>
      <c r="F421">
        <v>727163.023369779</v>
      </c>
      <c r="G421">
        <v>1525492.96342896</v>
      </c>
    </row>
    <row r="422" spans="1:7">
      <c r="A422">
        <v>420</v>
      </c>
      <c r="B422">
        <v>9604467.5150616</v>
      </c>
      <c r="C422">
        <v>1817713.25367264</v>
      </c>
      <c r="D422">
        <v>2789251.1231644</v>
      </c>
      <c r="E422">
        <v>2744552.25730242</v>
      </c>
      <c r="F422">
        <v>727371.880173675</v>
      </c>
      <c r="G422">
        <v>1525579.00074848</v>
      </c>
    </row>
    <row r="423" spans="1:7">
      <c r="A423">
        <v>421</v>
      </c>
      <c r="B423">
        <v>9604454.67802292</v>
      </c>
      <c r="C423">
        <v>1818645.42440192</v>
      </c>
      <c r="D423">
        <v>2789135.82850604</v>
      </c>
      <c r="E423">
        <v>2744552.25730242</v>
      </c>
      <c r="F423">
        <v>726785.878626339</v>
      </c>
      <c r="G423">
        <v>1525335.28918621</v>
      </c>
    </row>
    <row r="424" spans="1:7">
      <c r="A424">
        <v>422</v>
      </c>
      <c r="B424">
        <v>9604456.68040165</v>
      </c>
      <c r="C424">
        <v>1819026.67746472</v>
      </c>
      <c r="D424">
        <v>2789014.47422788</v>
      </c>
      <c r="E424">
        <v>2744552.25730242</v>
      </c>
      <c r="F424">
        <v>726603.92851681</v>
      </c>
      <c r="G424">
        <v>1525259.34288982</v>
      </c>
    </row>
    <row r="425" spans="1:7">
      <c r="A425">
        <v>423</v>
      </c>
      <c r="B425">
        <v>9604462.63262146</v>
      </c>
      <c r="C425">
        <v>1818387.7260311</v>
      </c>
      <c r="D425">
        <v>2789162.31712665</v>
      </c>
      <c r="E425">
        <v>2744552.25730242</v>
      </c>
      <c r="F425">
        <v>726950.158610271</v>
      </c>
      <c r="G425">
        <v>1525410.17355102</v>
      </c>
    </row>
    <row r="426" spans="1:7">
      <c r="A426">
        <v>424</v>
      </c>
      <c r="B426">
        <v>9604459.9151046</v>
      </c>
      <c r="C426">
        <v>1818641.93916131</v>
      </c>
      <c r="D426">
        <v>2789135.10479491</v>
      </c>
      <c r="E426">
        <v>2744552.25730242</v>
      </c>
      <c r="F426">
        <v>726785.239717879</v>
      </c>
      <c r="G426">
        <v>1525345.37412808</v>
      </c>
    </row>
    <row r="427" spans="1:7">
      <c r="A427">
        <v>425</v>
      </c>
      <c r="B427">
        <v>9604469.22548842</v>
      </c>
      <c r="C427">
        <v>1818486.48018447</v>
      </c>
      <c r="D427">
        <v>2789093.6723761</v>
      </c>
      <c r="E427">
        <v>2744552.25730242</v>
      </c>
      <c r="F427">
        <v>726926.035378964</v>
      </c>
      <c r="G427">
        <v>1525410.78024647</v>
      </c>
    </row>
    <row r="428" spans="1:7">
      <c r="A428">
        <v>426</v>
      </c>
      <c r="B428">
        <v>9604469.18562742</v>
      </c>
      <c r="C428">
        <v>1819750.63610717</v>
      </c>
      <c r="D428">
        <v>2788828.67484652</v>
      </c>
      <c r="E428">
        <v>2744552.25730242</v>
      </c>
      <c r="F428">
        <v>726228.77019934</v>
      </c>
      <c r="G428">
        <v>1525108.84717197</v>
      </c>
    </row>
    <row r="429" spans="1:7">
      <c r="A429">
        <v>427</v>
      </c>
      <c r="B429">
        <v>9604447.3003949</v>
      </c>
      <c r="C429">
        <v>1818848.00502568</v>
      </c>
      <c r="D429">
        <v>2789063.89510138</v>
      </c>
      <c r="E429">
        <v>2744552.25730242</v>
      </c>
      <c r="F429">
        <v>726679.293406142</v>
      </c>
      <c r="G429">
        <v>1525303.84955928</v>
      </c>
    </row>
    <row r="430" spans="1:7">
      <c r="A430">
        <v>428</v>
      </c>
      <c r="B430">
        <v>9604446.30538001</v>
      </c>
      <c r="C430">
        <v>1819126.53519729</v>
      </c>
      <c r="D430">
        <v>2788966.29271583</v>
      </c>
      <c r="E430">
        <v>2744552.25730242</v>
      </c>
      <c r="F430">
        <v>726554.463306781</v>
      </c>
      <c r="G430">
        <v>1525246.75685769</v>
      </c>
    </row>
    <row r="431" spans="1:7">
      <c r="A431">
        <v>429</v>
      </c>
      <c r="B431">
        <v>9604449.90554043</v>
      </c>
      <c r="C431">
        <v>1819952.22646787</v>
      </c>
      <c r="D431">
        <v>2788705.41356406</v>
      </c>
      <c r="E431">
        <v>2744552.25730242</v>
      </c>
      <c r="F431">
        <v>726171.072209922</v>
      </c>
      <c r="G431">
        <v>1525068.93599616</v>
      </c>
    </row>
    <row r="432" spans="1:7">
      <c r="A432">
        <v>430</v>
      </c>
      <c r="B432">
        <v>9604453.73955504</v>
      </c>
      <c r="C432">
        <v>1819037.32017642</v>
      </c>
      <c r="D432">
        <v>2788984.24360845</v>
      </c>
      <c r="E432">
        <v>2744552.25730242</v>
      </c>
      <c r="F432">
        <v>726598.010696179</v>
      </c>
      <c r="G432">
        <v>1525281.90777158</v>
      </c>
    </row>
    <row r="433" spans="1:7">
      <c r="A433">
        <v>431</v>
      </c>
      <c r="B433">
        <v>9604446.68964184</v>
      </c>
      <c r="C433">
        <v>1819051.75239762</v>
      </c>
      <c r="D433">
        <v>2789000.50765138</v>
      </c>
      <c r="E433">
        <v>2744552.25730242</v>
      </c>
      <c r="F433">
        <v>726602.090966352</v>
      </c>
      <c r="G433">
        <v>1525240.08132407</v>
      </c>
    </row>
    <row r="434" spans="1:7">
      <c r="A434">
        <v>432</v>
      </c>
      <c r="B434">
        <v>9604451.30252712</v>
      </c>
      <c r="C434">
        <v>1818494.84762435</v>
      </c>
      <c r="D434">
        <v>2789187.78269168</v>
      </c>
      <c r="E434">
        <v>2744552.25730242</v>
      </c>
      <c r="F434">
        <v>726841.644482375</v>
      </c>
      <c r="G434">
        <v>1525374.77042629</v>
      </c>
    </row>
    <row r="435" spans="1:7">
      <c r="A435">
        <v>433</v>
      </c>
      <c r="B435">
        <v>9604440.55161365</v>
      </c>
      <c r="C435">
        <v>1818624.04004415</v>
      </c>
      <c r="D435">
        <v>2789160.11232994</v>
      </c>
      <c r="E435">
        <v>2744552.25730242</v>
      </c>
      <c r="F435">
        <v>726776.355747512</v>
      </c>
      <c r="G435">
        <v>1525327.78618964</v>
      </c>
    </row>
    <row r="436" spans="1:7">
      <c r="A436">
        <v>434</v>
      </c>
      <c r="B436">
        <v>9604442.95157209</v>
      </c>
      <c r="C436">
        <v>1818877.61242963</v>
      </c>
      <c r="D436">
        <v>2789048.03171908</v>
      </c>
      <c r="E436">
        <v>2744552.25730242</v>
      </c>
      <c r="F436">
        <v>726674.875669815</v>
      </c>
      <c r="G436">
        <v>1525290.17445116</v>
      </c>
    </row>
    <row r="437" spans="1:7">
      <c r="A437">
        <v>435</v>
      </c>
      <c r="B437">
        <v>9604462.9981533</v>
      </c>
      <c r="C437">
        <v>1818093.74302563</v>
      </c>
      <c r="D437">
        <v>2789299.92742501</v>
      </c>
      <c r="E437">
        <v>2744552.25730242</v>
      </c>
      <c r="F437">
        <v>727083.154572294</v>
      </c>
      <c r="G437">
        <v>1525433.91582795</v>
      </c>
    </row>
    <row r="438" spans="1:7">
      <c r="A438">
        <v>436</v>
      </c>
      <c r="B438">
        <v>9604446.02777167</v>
      </c>
      <c r="C438">
        <v>1818376.11487235</v>
      </c>
      <c r="D438">
        <v>2789234.46055295</v>
      </c>
      <c r="E438">
        <v>2744552.25730242</v>
      </c>
      <c r="F438">
        <v>726901.811124906</v>
      </c>
      <c r="G438">
        <v>1525381.38391904</v>
      </c>
    </row>
    <row r="439" spans="1:7">
      <c r="A439">
        <v>437</v>
      </c>
      <c r="B439">
        <v>9604448.37431144</v>
      </c>
      <c r="C439">
        <v>1817862.55218862</v>
      </c>
      <c r="D439">
        <v>2789375.04453472</v>
      </c>
      <c r="E439">
        <v>2744552.25730242</v>
      </c>
      <c r="F439">
        <v>727171.231659406</v>
      </c>
      <c r="G439">
        <v>1525487.28862628</v>
      </c>
    </row>
    <row r="440" spans="1:7">
      <c r="A440">
        <v>438</v>
      </c>
      <c r="B440">
        <v>9604442.83313162</v>
      </c>
      <c r="C440">
        <v>1819426.23561085</v>
      </c>
      <c r="D440">
        <v>2788912.37601224</v>
      </c>
      <c r="E440">
        <v>2744552.25730242</v>
      </c>
      <c r="F440">
        <v>726396.543005681</v>
      </c>
      <c r="G440">
        <v>1525155.42120043</v>
      </c>
    </row>
    <row r="441" spans="1:7">
      <c r="A441">
        <v>439</v>
      </c>
      <c r="B441">
        <v>9604440.32956617</v>
      </c>
      <c r="C441">
        <v>1820245.31452046</v>
      </c>
      <c r="D441">
        <v>2788724.62810936</v>
      </c>
      <c r="E441">
        <v>2744552.25730242</v>
      </c>
      <c r="F441">
        <v>725939.46659999</v>
      </c>
      <c r="G441">
        <v>1524978.66303394</v>
      </c>
    </row>
    <row r="442" spans="1:7">
      <c r="A442">
        <v>440</v>
      </c>
      <c r="B442">
        <v>9604439.4967586</v>
      </c>
      <c r="C442">
        <v>1820275.487731</v>
      </c>
      <c r="D442">
        <v>2788729.17277007</v>
      </c>
      <c r="E442">
        <v>2744552.25730242</v>
      </c>
      <c r="F442">
        <v>725915.298718749</v>
      </c>
      <c r="G442">
        <v>1524967.28023636</v>
      </c>
    </row>
    <row r="443" spans="1:7">
      <c r="A443">
        <v>441</v>
      </c>
      <c r="B443">
        <v>9604450.08791642</v>
      </c>
      <c r="C443">
        <v>1822151.5099529</v>
      </c>
      <c r="D443">
        <v>2788222.55156094</v>
      </c>
      <c r="E443">
        <v>2744552.25730242</v>
      </c>
      <c r="F443">
        <v>724966.924185085</v>
      </c>
      <c r="G443">
        <v>1524556.84491508</v>
      </c>
    </row>
    <row r="444" spans="1:7">
      <c r="A444">
        <v>442</v>
      </c>
      <c r="B444">
        <v>9604444.51493362</v>
      </c>
      <c r="C444">
        <v>1820203.51663395</v>
      </c>
      <c r="D444">
        <v>2788782.55198886</v>
      </c>
      <c r="E444">
        <v>2744552.25730242</v>
      </c>
      <c r="F444">
        <v>725934.514280339</v>
      </c>
      <c r="G444">
        <v>1524971.67472805</v>
      </c>
    </row>
    <row r="445" spans="1:7">
      <c r="A445">
        <v>443</v>
      </c>
      <c r="B445">
        <v>9604455.0115923</v>
      </c>
      <c r="C445">
        <v>1819509.68486985</v>
      </c>
      <c r="D445">
        <v>2788993.97255031</v>
      </c>
      <c r="E445">
        <v>2744552.25730242</v>
      </c>
      <c r="F445">
        <v>726292.805180704</v>
      </c>
      <c r="G445">
        <v>1525106.29168903</v>
      </c>
    </row>
    <row r="446" spans="1:7">
      <c r="A446">
        <v>444</v>
      </c>
      <c r="B446">
        <v>9604441.13683093</v>
      </c>
      <c r="C446">
        <v>1820757.6576933</v>
      </c>
      <c r="D446">
        <v>2788571.07575944</v>
      </c>
      <c r="E446">
        <v>2744552.25730242</v>
      </c>
      <c r="F446">
        <v>725685.796045385</v>
      </c>
      <c r="G446">
        <v>1524874.35003039</v>
      </c>
    </row>
    <row r="447" spans="1:7">
      <c r="A447">
        <v>445</v>
      </c>
      <c r="B447">
        <v>9604443.28621216</v>
      </c>
      <c r="C447">
        <v>1818705.55601979</v>
      </c>
      <c r="D447">
        <v>2789200.81433136</v>
      </c>
      <c r="E447">
        <v>2744552.25730242</v>
      </c>
      <c r="F447">
        <v>726690.239549911</v>
      </c>
      <c r="G447">
        <v>1525294.41900869</v>
      </c>
    </row>
    <row r="448" spans="1:7">
      <c r="A448">
        <v>446</v>
      </c>
      <c r="B448">
        <v>9604452.93065823</v>
      </c>
      <c r="C448">
        <v>1819676.17560385</v>
      </c>
      <c r="D448">
        <v>2788962.1740967</v>
      </c>
      <c r="E448">
        <v>2744552.25730242</v>
      </c>
      <c r="F448">
        <v>726167.689866071</v>
      </c>
      <c r="G448">
        <v>1525094.63378919</v>
      </c>
    </row>
    <row r="449" spans="1:7">
      <c r="A449">
        <v>447</v>
      </c>
      <c r="B449">
        <v>9604450.92349247</v>
      </c>
      <c r="C449">
        <v>1819308.15772747</v>
      </c>
      <c r="D449">
        <v>2789062.02533915</v>
      </c>
      <c r="E449">
        <v>2744552.25730242</v>
      </c>
      <c r="F449">
        <v>726356.761064111</v>
      </c>
      <c r="G449">
        <v>1525171.72205932</v>
      </c>
    </row>
    <row r="450" spans="1:7">
      <c r="A450">
        <v>448</v>
      </c>
      <c r="B450">
        <v>9604441.2923615</v>
      </c>
      <c r="C450">
        <v>1820439.00240046</v>
      </c>
      <c r="D450">
        <v>2788701.68148579</v>
      </c>
      <c r="E450">
        <v>2744552.25730242</v>
      </c>
      <c r="F450">
        <v>725829.018041458</v>
      </c>
      <c r="G450">
        <v>1524919.33313138</v>
      </c>
    </row>
    <row r="451" spans="1:7">
      <c r="A451">
        <v>449</v>
      </c>
      <c r="B451">
        <v>9604453.74440598</v>
      </c>
      <c r="C451">
        <v>1820795.07506478</v>
      </c>
      <c r="D451">
        <v>2788689.01452335</v>
      </c>
      <c r="E451">
        <v>2744552.25730242</v>
      </c>
      <c r="F451">
        <v>725588.680079956</v>
      </c>
      <c r="G451">
        <v>1524828.71743548</v>
      </c>
    </row>
    <row r="452" spans="1:7">
      <c r="A452">
        <v>450</v>
      </c>
      <c r="B452">
        <v>9604443.86989902</v>
      </c>
      <c r="C452">
        <v>1820359.74677818</v>
      </c>
      <c r="D452">
        <v>2788689.33716632</v>
      </c>
      <c r="E452">
        <v>2744552.25730242</v>
      </c>
      <c r="F452">
        <v>725893.930068219</v>
      </c>
      <c r="G452">
        <v>1524948.59858388</v>
      </c>
    </row>
    <row r="453" spans="1:7">
      <c r="A453">
        <v>451</v>
      </c>
      <c r="B453">
        <v>9604443.09789839</v>
      </c>
      <c r="C453">
        <v>1821497.4274629</v>
      </c>
      <c r="D453">
        <v>2788275.85453895</v>
      </c>
      <c r="E453">
        <v>2744552.25730242</v>
      </c>
      <c r="F453">
        <v>725369.137873893</v>
      </c>
      <c r="G453">
        <v>1524748.42072023</v>
      </c>
    </row>
    <row r="454" spans="1:7">
      <c r="A454">
        <v>452</v>
      </c>
      <c r="B454">
        <v>9604442.79857995</v>
      </c>
      <c r="C454">
        <v>1820063.08438878</v>
      </c>
      <c r="D454">
        <v>2788799.39222509</v>
      </c>
      <c r="E454">
        <v>2744552.25730242</v>
      </c>
      <c r="F454">
        <v>726022.447272511</v>
      </c>
      <c r="G454">
        <v>1525005.61739115</v>
      </c>
    </row>
    <row r="455" spans="1:7">
      <c r="A455">
        <v>453</v>
      </c>
      <c r="B455">
        <v>9604443.87266943</v>
      </c>
      <c r="C455">
        <v>1819578.77858191</v>
      </c>
      <c r="D455">
        <v>2788795.64828616</v>
      </c>
      <c r="E455">
        <v>2744552.25730242</v>
      </c>
      <c r="F455">
        <v>726363.012585334</v>
      </c>
      <c r="G455">
        <v>1525154.17591361</v>
      </c>
    </row>
    <row r="456" spans="1:7">
      <c r="A456">
        <v>454</v>
      </c>
      <c r="B456">
        <v>9604441.08252219</v>
      </c>
      <c r="C456">
        <v>1820427.30767906</v>
      </c>
      <c r="D456">
        <v>2788719.63159318</v>
      </c>
      <c r="E456">
        <v>2744552.25730242</v>
      </c>
      <c r="F456">
        <v>725814.603637555</v>
      </c>
      <c r="G456">
        <v>1524927.28230998</v>
      </c>
    </row>
    <row r="457" spans="1:7">
      <c r="A457">
        <v>455</v>
      </c>
      <c r="B457">
        <v>9604432.69159327</v>
      </c>
      <c r="C457">
        <v>1819682.55907378</v>
      </c>
      <c r="D457">
        <v>2788766.0647083</v>
      </c>
      <c r="E457">
        <v>2744552.25730242</v>
      </c>
      <c r="F457">
        <v>726303.396301356</v>
      </c>
      <c r="G457">
        <v>1525128.41420742</v>
      </c>
    </row>
    <row r="458" spans="1:7">
      <c r="A458">
        <v>456</v>
      </c>
      <c r="B458">
        <v>9604435.93686514</v>
      </c>
      <c r="C458">
        <v>1820061.09969298</v>
      </c>
      <c r="D458">
        <v>2788663.0157157</v>
      </c>
      <c r="E458">
        <v>2744552.25730242</v>
      </c>
      <c r="F458">
        <v>726116.602416216</v>
      </c>
      <c r="G458">
        <v>1525042.96173782</v>
      </c>
    </row>
    <row r="459" spans="1:7">
      <c r="A459">
        <v>457</v>
      </c>
      <c r="B459">
        <v>9604453.74543244</v>
      </c>
      <c r="C459">
        <v>1821813.59295435</v>
      </c>
      <c r="D459">
        <v>2788110.57670942</v>
      </c>
      <c r="E459">
        <v>2744552.25730242</v>
      </c>
      <c r="F459">
        <v>725276.794819384</v>
      </c>
      <c r="G459">
        <v>1524700.52364687</v>
      </c>
    </row>
    <row r="460" spans="1:7">
      <c r="A460">
        <v>458</v>
      </c>
      <c r="B460">
        <v>9604435.45549024</v>
      </c>
      <c r="C460">
        <v>1819285.07718723</v>
      </c>
      <c r="D460">
        <v>2788890.40379795</v>
      </c>
      <c r="E460">
        <v>2744552.25730242</v>
      </c>
      <c r="F460">
        <v>726494.98791299</v>
      </c>
      <c r="G460">
        <v>1525212.72928966</v>
      </c>
    </row>
    <row r="461" spans="1:7">
      <c r="A461">
        <v>459</v>
      </c>
      <c r="B461">
        <v>9604448.95143246</v>
      </c>
      <c r="C461">
        <v>1819648.56960317</v>
      </c>
      <c r="D461">
        <v>2788723.87284638</v>
      </c>
      <c r="E461">
        <v>2744552.25730242</v>
      </c>
      <c r="F461">
        <v>726351.329614186</v>
      </c>
      <c r="G461">
        <v>1525172.92206631</v>
      </c>
    </row>
    <row r="462" spans="1:7">
      <c r="A462">
        <v>460</v>
      </c>
      <c r="B462">
        <v>9604433.58812765</v>
      </c>
      <c r="C462">
        <v>1819593.213389</v>
      </c>
      <c r="D462">
        <v>2788792.54002609</v>
      </c>
      <c r="E462">
        <v>2744552.25730242</v>
      </c>
      <c r="F462">
        <v>726353.846357972</v>
      </c>
      <c r="G462">
        <v>1525141.73105218</v>
      </c>
    </row>
    <row r="463" spans="1:7">
      <c r="A463">
        <v>461</v>
      </c>
      <c r="B463">
        <v>9604439.35026324</v>
      </c>
      <c r="C463">
        <v>1819513.73970475</v>
      </c>
      <c r="D463">
        <v>2788803.89249263</v>
      </c>
      <c r="E463">
        <v>2744552.25730242</v>
      </c>
      <c r="F463">
        <v>726408.75297394</v>
      </c>
      <c r="G463">
        <v>1525160.7077895</v>
      </c>
    </row>
    <row r="464" spans="1:7">
      <c r="A464">
        <v>462</v>
      </c>
      <c r="B464">
        <v>9604434.16778687</v>
      </c>
      <c r="C464">
        <v>1818858.50364947</v>
      </c>
      <c r="D464">
        <v>2789054.35654045</v>
      </c>
      <c r="E464">
        <v>2744552.25730242</v>
      </c>
      <c r="F464">
        <v>726675.902874685</v>
      </c>
      <c r="G464">
        <v>1525293.14741986</v>
      </c>
    </row>
    <row r="465" spans="1:7">
      <c r="A465">
        <v>463</v>
      </c>
      <c r="B465">
        <v>9604434.68887107</v>
      </c>
      <c r="C465">
        <v>1819999.91392437</v>
      </c>
      <c r="D465">
        <v>2788603.81656204</v>
      </c>
      <c r="E465">
        <v>2744552.25730242</v>
      </c>
      <c r="F465">
        <v>726205.309195044</v>
      </c>
      <c r="G465">
        <v>1525073.3918872</v>
      </c>
    </row>
    <row r="466" spans="1:7">
      <c r="A466">
        <v>464</v>
      </c>
      <c r="B466">
        <v>9604435.30863557</v>
      </c>
      <c r="C466">
        <v>1819317.05852784</v>
      </c>
      <c r="D466">
        <v>2788844.47017603</v>
      </c>
      <c r="E466">
        <v>2744552.25730242</v>
      </c>
      <c r="F466">
        <v>726518.416845636</v>
      </c>
      <c r="G466">
        <v>1525203.10578363</v>
      </c>
    </row>
    <row r="467" spans="1:7">
      <c r="A467">
        <v>465</v>
      </c>
      <c r="B467">
        <v>9604434.79711397</v>
      </c>
      <c r="C467">
        <v>1819346.21407253</v>
      </c>
      <c r="D467">
        <v>2788869.1616357</v>
      </c>
      <c r="E467">
        <v>2744552.25730242</v>
      </c>
      <c r="F467">
        <v>726467.252304939</v>
      </c>
      <c r="G467">
        <v>1525199.91179839</v>
      </c>
    </row>
    <row r="468" spans="1:7">
      <c r="A468">
        <v>466</v>
      </c>
      <c r="B468">
        <v>9604428.70611626</v>
      </c>
      <c r="C468">
        <v>1819514.33871635</v>
      </c>
      <c r="D468">
        <v>2788802.37386041</v>
      </c>
      <c r="E468">
        <v>2744552.25730242</v>
      </c>
      <c r="F468">
        <v>726400.188763537</v>
      </c>
      <c r="G468">
        <v>1525159.54747355</v>
      </c>
    </row>
    <row r="469" spans="1:7">
      <c r="A469">
        <v>467</v>
      </c>
      <c r="B469">
        <v>9604434.31018483</v>
      </c>
      <c r="C469">
        <v>1819506.30603367</v>
      </c>
      <c r="D469">
        <v>2788804.17716112</v>
      </c>
      <c r="E469">
        <v>2744552.25730242</v>
      </c>
      <c r="F469">
        <v>726403.636449358</v>
      </c>
      <c r="G469">
        <v>1525167.93323826</v>
      </c>
    </row>
    <row r="470" spans="1:7">
      <c r="A470">
        <v>468</v>
      </c>
      <c r="B470">
        <v>9604432.58411118</v>
      </c>
      <c r="C470">
        <v>1819240.10396603</v>
      </c>
      <c r="D470">
        <v>2788897.2541556</v>
      </c>
      <c r="E470">
        <v>2744552.25730242</v>
      </c>
      <c r="F470">
        <v>726529.060294343</v>
      </c>
      <c r="G470">
        <v>1525213.90839279</v>
      </c>
    </row>
    <row r="471" spans="1:7">
      <c r="A471">
        <v>469</v>
      </c>
      <c r="B471">
        <v>9604427.82108881</v>
      </c>
      <c r="C471">
        <v>1819695.32408152</v>
      </c>
      <c r="D471">
        <v>2788738.36237704</v>
      </c>
      <c r="E471">
        <v>2744552.25730242</v>
      </c>
      <c r="F471">
        <v>726315.469417534</v>
      </c>
      <c r="G471">
        <v>1525126.40791029</v>
      </c>
    </row>
    <row r="472" spans="1:7">
      <c r="A472">
        <v>470</v>
      </c>
      <c r="B472">
        <v>9604429.09964618</v>
      </c>
      <c r="C472">
        <v>1819066.99809498</v>
      </c>
      <c r="D472">
        <v>2788919.88075719</v>
      </c>
      <c r="E472">
        <v>2744552.25730242</v>
      </c>
      <c r="F472">
        <v>726629.535434206</v>
      </c>
      <c r="G472">
        <v>1525260.42805739</v>
      </c>
    </row>
    <row r="473" spans="1:7">
      <c r="A473">
        <v>471</v>
      </c>
      <c r="B473">
        <v>9604427.67079138</v>
      </c>
      <c r="C473">
        <v>1819943.16698209</v>
      </c>
      <c r="D473">
        <v>2788679.50385657</v>
      </c>
      <c r="E473">
        <v>2744552.25730242</v>
      </c>
      <c r="F473">
        <v>726186.412325257</v>
      </c>
      <c r="G473">
        <v>1525066.33032504</v>
      </c>
    </row>
    <row r="474" spans="1:7">
      <c r="A474">
        <v>472</v>
      </c>
      <c r="B474">
        <v>9604428.04548243</v>
      </c>
      <c r="C474">
        <v>1819565.62331493</v>
      </c>
      <c r="D474">
        <v>2788785.49436362</v>
      </c>
      <c r="E474">
        <v>2744552.25730242</v>
      </c>
      <c r="F474">
        <v>726388.669843101</v>
      </c>
      <c r="G474">
        <v>1525136.00065836</v>
      </c>
    </row>
    <row r="475" spans="1:7">
      <c r="A475">
        <v>473</v>
      </c>
      <c r="B475">
        <v>9604431.14611455</v>
      </c>
      <c r="C475">
        <v>1820147.51348084</v>
      </c>
      <c r="D475">
        <v>2788637.07576674</v>
      </c>
      <c r="E475">
        <v>2744552.25730242</v>
      </c>
      <c r="F475">
        <v>726072.434056496</v>
      </c>
      <c r="G475">
        <v>1525021.86550806</v>
      </c>
    </row>
    <row r="476" spans="1:7">
      <c r="A476">
        <v>474</v>
      </c>
      <c r="B476">
        <v>9604426.86342861</v>
      </c>
      <c r="C476">
        <v>1820125.88122966</v>
      </c>
      <c r="D476">
        <v>2788652.28849074</v>
      </c>
      <c r="E476">
        <v>2744552.25730242</v>
      </c>
      <c r="F476">
        <v>726081.882941933</v>
      </c>
      <c r="G476">
        <v>1525014.55346386</v>
      </c>
    </row>
    <row r="477" spans="1:7">
      <c r="A477">
        <v>475</v>
      </c>
      <c r="B477">
        <v>9604427.07565464</v>
      </c>
      <c r="C477">
        <v>1819622.10508597</v>
      </c>
      <c r="D477">
        <v>2788799.95785885</v>
      </c>
      <c r="E477">
        <v>2744552.25730242</v>
      </c>
      <c r="F477">
        <v>726328.872469995</v>
      </c>
      <c r="G477">
        <v>1525123.8829374</v>
      </c>
    </row>
    <row r="478" spans="1:7">
      <c r="A478">
        <v>476</v>
      </c>
      <c r="B478">
        <v>9604425.28337891</v>
      </c>
      <c r="C478">
        <v>1820341.13981459</v>
      </c>
      <c r="D478">
        <v>2788600.05692847</v>
      </c>
      <c r="E478">
        <v>2744552.25730242</v>
      </c>
      <c r="F478">
        <v>725967.664186692</v>
      </c>
      <c r="G478">
        <v>1524964.16514674</v>
      </c>
    </row>
    <row r="479" spans="1:7">
      <c r="A479">
        <v>477</v>
      </c>
      <c r="B479">
        <v>9604427.20293577</v>
      </c>
      <c r="C479">
        <v>1820722.05763531</v>
      </c>
      <c r="D479">
        <v>2788486.23871056</v>
      </c>
      <c r="E479">
        <v>2744552.25730242</v>
      </c>
      <c r="F479">
        <v>725781.096304812</v>
      </c>
      <c r="G479">
        <v>1524885.55298268</v>
      </c>
    </row>
    <row r="480" spans="1:7">
      <c r="A480">
        <v>478</v>
      </c>
      <c r="B480">
        <v>9604425.87007291</v>
      </c>
      <c r="C480">
        <v>1819934.02835709</v>
      </c>
      <c r="D480">
        <v>2788650.94474049</v>
      </c>
      <c r="E480">
        <v>2744552.25730242</v>
      </c>
      <c r="F480">
        <v>726219.374139159</v>
      </c>
      <c r="G480">
        <v>1525069.26553376</v>
      </c>
    </row>
    <row r="481" spans="1:7">
      <c r="A481">
        <v>479</v>
      </c>
      <c r="B481">
        <v>9604428.72888534</v>
      </c>
      <c r="C481">
        <v>1820035.00403972</v>
      </c>
      <c r="D481">
        <v>2788715.59241609</v>
      </c>
      <c r="E481">
        <v>2744552.25730242</v>
      </c>
      <c r="F481">
        <v>726106.165817263</v>
      </c>
      <c r="G481">
        <v>1525019.70930985</v>
      </c>
    </row>
    <row r="482" spans="1:7">
      <c r="A482">
        <v>480</v>
      </c>
      <c r="B482">
        <v>9604430.03380075</v>
      </c>
      <c r="C482">
        <v>1819839.47376249</v>
      </c>
      <c r="D482">
        <v>2788757.40857091</v>
      </c>
      <c r="E482">
        <v>2744552.25730242</v>
      </c>
      <c r="F482">
        <v>726205.201439729</v>
      </c>
      <c r="G482">
        <v>1525075.6927252</v>
      </c>
    </row>
    <row r="483" spans="1:7">
      <c r="A483">
        <v>481</v>
      </c>
      <c r="B483">
        <v>9604426.16507593</v>
      </c>
      <c r="C483">
        <v>1820291.15258403</v>
      </c>
      <c r="D483">
        <v>2788630.98381547</v>
      </c>
      <c r="E483">
        <v>2744552.25730242</v>
      </c>
      <c r="F483">
        <v>725979.988732602</v>
      </c>
      <c r="G483">
        <v>1524971.78264142</v>
      </c>
    </row>
    <row r="484" spans="1:7">
      <c r="A484">
        <v>482</v>
      </c>
      <c r="B484">
        <v>9604428.15048885</v>
      </c>
      <c r="C484">
        <v>1820282.33248731</v>
      </c>
      <c r="D484">
        <v>2788616.25246923</v>
      </c>
      <c r="E484">
        <v>2744552.25730242</v>
      </c>
      <c r="F484">
        <v>726006.334943537</v>
      </c>
      <c r="G484">
        <v>1524970.97328635</v>
      </c>
    </row>
    <row r="485" spans="1:7">
      <c r="A485">
        <v>483</v>
      </c>
      <c r="B485">
        <v>9604426.08493306</v>
      </c>
      <c r="C485">
        <v>1820265.52846205</v>
      </c>
      <c r="D485">
        <v>2788612.3135592</v>
      </c>
      <c r="E485">
        <v>2744552.25730242</v>
      </c>
      <c r="F485">
        <v>726009.69778137</v>
      </c>
      <c r="G485">
        <v>1524986.28782802</v>
      </c>
    </row>
    <row r="486" spans="1:7">
      <c r="A486">
        <v>484</v>
      </c>
      <c r="B486">
        <v>9604428.08052087</v>
      </c>
      <c r="C486">
        <v>1820078.97954015</v>
      </c>
      <c r="D486">
        <v>2788687.35824982</v>
      </c>
      <c r="E486">
        <v>2744552.25730242</v>
      </c>
      <c r="F486">
        <v>726101.414019865</v>
      </c>
      <c r="G486">
        <v>1525008.07140861</v>
      </c>
    </row>
    <row r="487" spans="1:7">
      <c r="A487">
        <v>485</v>
      </c>
      <c r="B487">
        <v>9604424.89732258</v>
      </c>
      <c r="C487">
        <v>1820454.10663605</v>
      </c>
      <c r="D487">
        <v>2788548.41437212</v>
      </c>
      <c r="E487">
        <v>2744552.25730242</v>
      </c>
      <c r="F487">
        <v>725923.877954717</v>
      </c>
      <c r="G487">
        <v>1524946.24105727</v>
      </c>
    </row>
    <row r="488" spans="1:7">
      <c r="A488">
        <v>486</v>
      </c>
      <c r="B488">
        <v>9604429.21894146</v>
      </c>
      <c r="C488">
        <v>1820889.02658551</v>
      </c>
      <c r="D488">
        <v>2788454.64661058</v>
      </c>
      <c r="E488">
        <v>2744552.25730242</v>
      </c>
      <c r="F488">
        <v>725687.04566027</v>
      </c>
      <c r="G488">
        <v>1524846.24278268</v>
      </c>
    </row>
    <row r="489" spans="1:7">
      <c r="A489">
        <v>487</v>
      </c>
      <c r="B489">
        <v>9604422.64264285</v>
      </c>
      <c r="C489">
        <v>1820409.7494709</v>
      </c>
      <c r="D489">
        <v>2788589.08855266</v>
      </c>
      <c r="E489">
        <v>2744552.25730242</v>
      </c>
      <c r="F489">
        <v>725924.534635083</v>
      </c>
      <c r="G489">
        <v>1524947.01268179</v>
      </c>
    </row>
    <row r="490" spans="1:7">
      <c r="A490">
        <v>488</v>
      </c>
      <c r="B490">
        <v>9604420.37223987</v>
      </c>
      <c r="C490">
        <v>1821537.31710043</v>
      </c>
      <c r="D490">
        <v>2788233.13027629</v>
      </c>
      <c r="E490">
        <v>2744552.25730242</v>
      </c>
      <c r="F490">
        <v>725387.20702972</v>
      </c>
      <c r="G490">
        <v>1524710.46053101</v>
      </c>
    </row>
    <row r="491" spans="1:7">
      <c r="A491">
        <v>489</v>
      </c>
      <c r="B491">
        <v>9604423.25030916</v>
      </c>
      <c r="C491">
        <v>1821570.35786643</v>
      </c>
      <c r="D491">
        <v>2788220.98657085</v>
      </c>
      <c r="E491">
        <v>2744552.25730242</v>
      </c>
      <c r="F491">
        <v>725370.983090658</v>
      </c>
      <c r="G491">
        <v>1524708.6654788</v>
      </c>
    </row>
    <row r="492" spans="1:7">
      <c r="A492">
        <v>490</v>
      </c>
      <c r="B492">
        <v>9604417.40360875</v>
      </c>
      <c r="C492">
        <v>1821635.5974696</v>
      </c>
      <c r="D492">
        <v>2788153.21819065</v>
      </c>
      <c r="E492">
        <v>2744552.25730242</v>
      </c>
      <c r="F492">
        <v>725375.161622195</v>
      </c>
      <c r="G492">
        <v>1524701.16902388</v>
      </c>
    </row>
    <row r="493" spans="1:7">
      <c r="A493">
        <v>491</v>
      </c>
      <c r="B493">
        <v>9604420.20575374</v>
      </c>
      <c r="C493">
        <v>1821648.51985299</v>
      </c>
      <c r="D493">
        <v>2788166.26331564</v>
      </c>
      <c r="E493">
        <v>2744552.25730242</v>
      </c>
      <c r="F493">
        <v>725357.524696328</v>
      </c>
      <c r="G493">
        <v>1524695.64058636</v>
      </c>
    </row>
    <row r="494" spans="1:7">
      <c r="A494">
        <v>492</v>
      </c>
      <c r="B494">
        <v>9604416.96523585</v>
      </c>
      <c r="C494">
        <v>1822092.71551714</v>
      </c>
      <c r="D494">
        <v>2788002.51514516</v>
      </c>
      <c r="E494">
        <v>2744552.25730242</v>
      </c>
      <c r="F494">
        <v>725168.704925867</v>
      </c>
      <c r="G494">
        <v>1524600.77234526</v>
      </c>
    </row>
    <row r="495" spans="1:7">
      <c r="A495">
        <v>493</v>
      </c>
      <c r="B495">
        <v>9604417.2949072</v>
      </c>
      <c r="C495">
        <v>1822094.36460424</v>
      </c>
      <c r="D495">
        <v>2788014.23447397</v>
      </c>
      <c r="E495">
        <v>2744552.25730242</v>
      </c>
      <c r="F495">
        <v>725154.768678388</v>
      </c>
      <c r="G495">
        <v>1524601.66984818</v>
      </c>
    </row>
    <row r="496" spans="1:7">
      <c r="A496">
        <v>494</v>
      </c>
      <c r="B496">
        <v>9604415.02437743</v>
      </c>
      <c r="C496">
        <v>1821609.02653475</v>
      </c>
      <c r="D496">
        <v>2788119.0380766</v>
      </c>
      <c r="E496">
        <v>2744552.25730242</v>
      </c>
      <c r="F496">
        <v>725434.593221369</v>
      </c>
      <c r="G496">
        <v>1524700.10924229</v>
      </c>
    </row>
    <row r="497" spans="1:7">
      <c r="A497">
        <v>495</v>
      </c>
      <c r="B497">
        <v>9604416.58214238</v>
      </c>
      <c r="C497">
        <v>1821433.34218548</v>
      </c>
      <c r="D497">
        <v>2788182.63321921</v>
      </c>
      <c r="E497">
        <v>2744552.25730242</v>
      </c>
      <c r="F497">
        <v>725510.782587178</v>
      </c>
      <c r="G497">
        <v>1524737.5668481</v>
      </c>
    </row>
    <row r="498" spans="1:7">
      <c r="A498">
        <v>496</v>
      </c>
      <c r="B498">
        <v>9604416.19819878</v>
      </c>
      <c r="C498">
        <v>1820891.88788408</v>
      </c>
      <c r="D498">
        <v>2788363.43683849</v>
      </c>
      <c r="E498">
        <v>2744552.25730242</v>
      </c>
      <c r="F498">
        <v>725767.890195544</v>
      </c>
      <c r="G498">
        <v>1524840.72597826</v>
      </c>
    </row>
    <row r="499" spans="1:7">
      <c r="A499">
        <v>497</v>
      </c>
      <c r="B499">
        <v>9604415.51301051</v>
      </c>
      <c r="C499">
        <v>1821312.97929017</v>
      </c>
      <c r="D499">
        <v>2788204.19092023</v>
      </c>
      <c r="E499">
        <v>2744552.25730242</v>
      </c>
      <c r="F499">
        <v>725584.599458656</v>
      </c>
      <c r="G499">
        <v>1524761.48603903</v>
      </c>
    </row>
    <row r="500" spans="1:7">
      <c r="A500">
        <v>498</v>
      </c>
      <c r="B500">
        <v>9604416.3764862</v>
      </c>
      <c r="C500">
        <v>1821369.24216706</v>
      </c>
      <c r="D500">
        <v>2788186.22722651</v>
      </c>
      <c r="E500">
        <v>2744552.25730242</v>
      </c>
      <c r="F500">
        <v>725554.746302766</v>
      </c>
      <c r="G500">
        <v>1524753.90348745</v>
      </c>
    </row>
    <row r="501" spans="1:7">
      <c r="A501">
        <v>499</v>
      </c>
      <c r="B501">
        <v>9604414.10877437</v>
      </c>
      <c r="C501">
        <v>1821482.9837143</v>
      </c>
      <c r="D501">
        <v>2788162.70036393</v>
      </c>
      <c r="E501">
        <v>2744552.25730242</v>
      </c>
      <c r="F501">
        <v>725493.404308245</v>
      </c>
      <c r="G501">
        <v>1524722.76308548</v>
      </c>
    </row>
    <row r="502" spans="1:7">
      <c r="A502">
        <v>500</v>
      </c>
      <c r="B502">
        <v>9604419.13186424</v>
      </c>
      <c r="C502">
        <v>1821651.85499427</v>
      </c>
      <c r="D502">
        <v>2788074.05735446</v>
      </c>
      <c r="E502">
        <v>2744552.25730242</v>
      </c>
      <c r="F502">
        <v>725441.375920962</v>
      </c>
      <c r="G502">
        <v>1524699.58629213</v>
      </c>
    </row>
    <row r="503" spans="1:7">
      <c r="A503">
        <v>501</v>
      </c>
      <c r="B503">
        <v>9604415.78559171</v>
      </c>
      <c r="C503">
        <v>1821834.44065942</v>
      </c>
      <c r="D503">
        <v>2788064.31443611</v>
      </c>
      <c r="E503">
        <v>2744552.25730242</v>
      </c>
      <c r="F503">
        <v>725316.5344552</v>
      </c>
      <c r="G503">
        <v>1524648.23873856</v>
      </c>
    </row>
    <row r="504" spans="1:7">
      <c r="A504">
        <v>502</v>
      </c>
      <c r="B504">
        <v>9604416.13490696</v>
      </c>
      <c r="C504">
        <v>1821963.24304841</v>
      </c>
      <c r="D504">
        <v>2788031.29096032</v>
      </c>
      <c r="E504">
        <v>2744552.25730242</v>
      </c>
      <c r="F504">
        <v>725249.318367579</v>
      </c>
      <c r="G504">
        <v>1524620.02522823</v>
      </c>
    </row>
    <row r="505" spans="1:7">
      <c r="A505">
        <v>503</v>
      </c>
      <c r="B505">
        <v>9604416.62032054</v>
      </c>
      <c r="C505">
        <v>1821630.29101913</v>
      </c>
      <c r="D505">
        <v>2788124.42150593</v>
      </c>
      <c r="E505">
        <v>2744552.25730242</v>
      </c>
      <c r="F505">
        <v>725413.516465158</v>
      </c>
      <c r="G505">
        <v>1524696.13402791</v>
      </c>
    </row>
    <row r="506" spans="1:7">
      <c r="A506">
        <v>504</v>
      </c>
      <c r="B506">
        <v>9604416.78546504</v>
      </c>
      <c r="C506">
        <v>1821083.74485937</v>
      </c>
      <c r="D506">
        <v>2788293.82296436</v>
      </c>
      <c r="E506">
        <v>2744552.25730242</v>
      </c>
      <c r="F506">
        <v>725691.585156851</v>
      </c>
      <c r="G506">
        <v>1524795.37518204</v>
      </c>
    </row>
    <row r="507" spans="1:7">
      <c r="A507">
        <v>505</v>
      </c>
      <c r="B507">
        <v>9604415.23656989</v>
      </c>
      <c r="C507">
        <v>1821717.2533185</v>
      </c>
      <c r="D507">
        <v>2788108.27921228</v>
      </c>
      <c r="E507">
        <v>2744552.25730242</v>
      </c>
      <c r="F507">
        <v>725371.461336045</v>
      </c>
      <c r="G507">
        <v>1524665.98540065</v>
      </c>
    </row>
    <row r="508" spans="1:7">
      <c r="A508">
        <v>506</v>
      </c>
      <c r="B508">
        <v>9604415.4397142</v>
      </c>
      <c r="C508">
        <v>1821049.76612857</v>
      </c>
      <c r="D508">
        <v>2788278.60536296</v>
      </c>
      <c r="E508">
        <v>2744552.25730242</v>
      </c>
      <c r="F508">
        <v>725714.549804348</v>
      </c>
      <c r="G508">
        <v>1524820.2611159</v>
      </c>
    </row>
    <row r="509" spans="1:7">
      <c r="A509">
        <v>507</v>
      </c>
      <c r="B509">
        <v>9604415.84713167</v>
      </c>
      <c r="C509">
        <v>1821562.54407864</v>
      </c>
      <c r="D509">
        <v>2788152.87582422</v>
      </c>
      <c r="E509">
        <v>2744552.25730242</v>
      </c>
      <c r="F509">
        <v>725448.938512573</v>
      </c>
      <c r="G509">
        <v>1524699.23141382</v>
      </c>
    </row>
    <row r="510" spans="1:7">
      <c r="A510">
        <v>508</v>
      </c>
      <c r="B510">
        <v>9604414.92426621</v>
      </c>
      <c r="C510">
        <v>1821439.74372527</v>
      </c>
      <c r="D510">
        <v>2788155.93403578</v>
      </c>
      <c r="E510">
        <v>2744552.25730242</v>
      </c>
      <c r="F510">
        <v>725536.902401159</v>
      </c>
      <c r="G510">
        <v>1524730.08680158</v>
      </c>
    </row>
    <row r="511" spans="1:7">
      <c r="A511">
        <v>509</v>
      </c>
      <c r="B511">
        <v>9604414.93879027</v>
      </c>
      <c r="C511">
        <v>1821964.39671261</v>
      </c>
      <c r="D511">
        <v>2788022.78265773</v>
      </c>
      <c r="E511">
        <v>2744552.25730242</v>
      </c>
      <c r="F511">
        <v>725257.950377137</v>
      </c>
      <c r="G511">
        <v>1524617.55174038</v>
      </c>
    </row>
    <row r="512" spans="1:7">
      <c r="A512">
        <v>510</v>
      </c>
      <c r="B512">
        <v>9604414.57084005</v>
      </c>
      <c r="C512">
        <v>1821128.84769368</v>
      </c>
      <c r="D512">
        <v>2788264.02613211</v>
      </c>
      <c r="E512">
        <v>2744552.25730242</v>
      </c>
      <c r="F512">
        <v>725681.267758799</v>
      </c>
      <c r="G512">
        <v>1524788.17195304</v>
      </c>
    </row>
    <row r="513" spans="1:7">
      <c r="A513">
        <v>511</v>
      </c>
      <c r="B513">
        <v>9604415.39011453</v>
      </c>
      <c r="C513">
        <v>1821653.76241845</v>
      </c>
      <c r="D513">
        <v>2788123.78910744</v>
      </c>
      <c r="E513">
        <v>2744552.25730242</v>
      </c>
      <c r="F513">
        <v>725402.287520073</v>
      </c>
      <c r="G513">
        <v>1524683.29376615</v>
      </c>
    </row>
    <row r="514" spans="1:7">
      <c r="A514">
        <v>512</v>
      </c>
      <c r="B514">
        <v>9604414.06399607</v>
      </c>
      <c r="C514">
        <v>1821873.10733202</v>
      </c>
      <c r="D514">
        <v>2788055.33853728</v>
      </c>
      <c r="E514">
        <v>2744552.25730242</v>
      </c>
      <c r="F514">
        <v>725296.987952064</v>
      </c>
      <c r="G514">
        <v>1524636.37287229</v>
      </c>
    </row>
    <row r="515" spans="1:7">
      <c r="A515">
        <v>513</v>
      </c>
      <c r="B515">
        <v>9604415.87599642</v>
      </c>
      <c r="C515">
        <v>1822041.22014144</v>
      </c>
      <c r="D515">
        <v>2788042.66927039</v>
      </c>
      <c r="E515">
        <v>2744552.25730242</v>
      </c>
      <c r="F515">
        <v>725188.730743634</v>
      </c>
      <c r="G515">
        <v>1524590.99853853</v>
      </c>
    </row>
    <row r="516" spans="1:7">
      <c r="A516">
        <v>514</v>
      </c>
      <c r="B516">
        <v>9604415.07454792</v>
      </c>
      <c r="C516">
        <v>1821259.84511623</v>
      </c>
      <c r="D516">
        <v>2788241.61065049</v>
      </c>
      <c r="E516">
        <v>2744552.25730242</v>
      </c>
      <c r="F516">
        <v>725606.796912895</v>
      </c>
      <c r="G516">
        <v>1524754.56456589</v>
      </c>
    </row>
    <row r="517" spans="1:7">
      <c r="A517">
        <v>515</v>
      </c>
      <c r="B517">
        <v>9604414.85083409</v>
      </c>
      <c r="C517">
        <v>1822077.52231594</v>
      </c>
      <c r="D517">
        <v>2787979.98953653</v>
      </c>
      <c r="E517">
        <v>2744552.25730242</v>
      </c>
      <c r="F517">
        <v>725208.228217994</v>
      </c>
      <c r="G517">
        <v>1524596.8534612</v>
      </c>
    </row>
    <row r="518" spans="1:7">
      <c r="A518">
        <v>516</v>
      </c>
      <c r="B518">
        <v>9604417.84012006</v>
      </c>
      <c r="C518">
        <v>1822535.75246746</v>
      </c>
      <c r="D518">
        <v>2787849.03796501</v>
      </c>
      <c r="E518">
        <v>2744552.25730242</v>
      </c>
      <c r="F518">
        <v>724980.188056106</v>
      </c>
      <c r="G518">
        <v>1524500.60432907</v>
      </c>
    </row>
    <row r="519" spans="1:7">
      <c r="A519">
        <v>517</v>
      </c>
      <c r="B519">
        <v>9604415.49464343</v>
      </c>
      <c r="C519">
        <v>1821942.07095616</v>
      </c>
      <c r="D519">
        <v>2788014.5113678</v>
      </c>
      <c r="E519">
        <v>2744552.25730242</v>
      </c>
      <c r="F519">
        <v>725276.500251437</v>
      </c>
      <c r="G519">
        <v>1524630.15476561</v>
      </c>
    </row>
    <row r="520" spans="1:7">
      <c r="A520">
        <v>518</v>
      </c>
      <c r="B520">
        <v>9604415.47448121</v>
      </c>
      <c r="C520">
        <v>1821629.64741345</v>
      </c>
      <c r="D520">
        <v>2788116.55944404</v>
      </c>
      <c r="E520">
        <v>2744552.25730242</v>
      </c>
      <c r="F520">
        <v>725422.240750994</v>
      </c>
      <c r="G520">
        <v>1524694.76957031</v>
      </c>
    </row>
    <row r="521" spans="1:7">
      <c r="A521">
        <v>519</v>
      </c>
      <c r="B521">
        <v>9604416.23586315</v>
      </c>
      <c r="C521">
        <v>1822423.44499422</v>
      </c>
      <c r="D521">
        <v>2787869.62512087</v>
      </c>
      <c r="E521">
        <v>2744552.25730242</v>
      </c>
      <c r="F521">
        <v>725045.462554108</v>
      </c>
      <c r="G521">
        <v>1524525.44589153</v>
      </c>
    </row>
    <row r="522" spans="1:7">
      <c r="A522">
        <v>520</v>
      </c>
      <c r="B522">
        <v>9604416.13390582</v>
      </c>
      <c r="C522">
        <v>1821246.5504149</v>
      </c>
      <c r="D522">
        <v>2788182.05097523</v>
      </c>
      <c r="E522">
        <v>2744552.25730242</v>
      </c>
      <c r="F522">
        <v>725650.393169978</v>
      </c>
      <c r="G522">
        <v>1524784.8820433</v>
      </c>
    </row>
    <row r="523" spans="1:7">
      <c r="A523">
        <v>521</v>
      </c>
      <c r="B523">
        <v>9604416.40542616</v>
      </c>
      <c r="C523">
        <v>1821935.51131372</v>
      </c>
      <c r="D523">
        <v>2788012.26070043</v>
      </c>
      <c r="E523">
        <v>2744552.25730242</v>
      </c>
      <c r="F523">
        <v>725284.697968568</v>
      </c>
      <c r="G523">
        <v>1524631.67814103</v>
      </c>
    </row>
    <row r="524" spans="1:7">
      <c r="A524">
        <v>522</v>
      </c>
      <c r="B524">
        <v>9604417.06976222</v>
      </c>
      <c r="C524">
        <v>1821435.1254734</v>
      </c>
      <c r="D524">
        <v>2788189.5907224</v>
      </c>
      <c r="E524">
        <v>2744552.25730242</v>
      </c>
      <c r="F524">
        <v>725507.776333823</v>
      </c>
      <c r="G524">
        <v>1524732.31993018</v>
      </c>
    </row>
    <row r="525" spans="1:7">
      <c r="A525">
        <v>523</v>
      </c>
      <c r="B525">
        <v>9604415.37177894</v>
      </c>
      <c r="C525">
        <v>1821569.55375112</v>
      </c>
      <c r="D525">
        <v>2788147.54697703</v>
      </c>
      <c r="E525">
        <v>2744552.25730242</v>
      </c>
      <c r="F525">
        <v>725443.706224721</v>
      </c>
      <c r="G525">
        <v>1524702.30752366</v>
      </c>
    </row>
    <row r="526" spans="1:7">
      <c r="A526">
        <v>524</v>
      </c>
      <c r="B526">
        <v>9604416.34378993</v>
      </c>
      <c r="C526">
        <v>1822199.68017099</v>
      </c>
      <c r="D526">
        <v>2788005.4663536</v>
      </c>
      <c r="E526">
        <v>2744552.25730242</v>
      </c>
      <c r="F526">
        <v>725114.246094846</v>
      </c>
      <c r="G526">
        <v>1524544.69386808</v>
      </c>
    </row>
    <row r="527" spans="1:7">
      <c r="A527">
        <v>525</v>
      </c>
      <c r="B527">
        <v>9604415.4240083</v>
      </c>
      <c r="C527">
        <v>1822049.98942156</v>
      </c>
      <c r="D527">
        <v>2787976.44649622</v>
      </c>
      <c r="E527">
        <v>2744552.25730242</v>
      </c>
      <c r="F527">
        <v>725229.082411024</v>
      </c>
      <c r="G527">
        <v>1524607.64837708</v>
      </c>
    </row>
    <row r="528" spans="1:7">
      <c r="A528">
        <v>526</v>
      </c>
      <c r="B528">
        <v>9604414.03247814</v>
      </c>
      <c r="C528">
        <v>1821061.05678618</v>
      </c>
      <c r="D528">
        <v>2788307.64763688</v>
      </c>
      <c r="E528">
        <v>2744552.25730242</v>
      </c>
      <c r="F528">
        <v>725690.248265795</v>
      </c>
      <c r="G528">
        <v>1524802.82248687</v>
      </c>
    </row>
    <row r="529" spans="1:7">
      <c r="A529">
        <v>527</v>
      </c>
      <c r="B529">
        <v>9604414.89237344</v>
      </c>
      <c r="C529">
        <v>1820951.2363747</v>
      </c>
      <c r="D529">
        <v>2788340.92185459</v>
      </c>
      <c r="E529">
        <v>2744552.25730242</v>
      </c>
      <c r="F529">
        <v>725738.862752296</v>
      </c>
      <c r="G529">
        <v>1524831.61408943</v>
      </c>
    </row>
    <row r="530" spans="1:7">
      <c r="A530">
        <v>528</v>
      </c>
      <c r="B530">
        <v>9604415.08879062</v>
      </c>
      <c r="C530">
        <v>1821156.68434506</v>
      </c>
      <c r="D530">
        <v>2788279.705005</v>
      </c>
      <c r="E530">
        <v>2744552.25730242</v>
      </c>
      <c r="F530">
        <v>725644.040932326</v>
      </c>
      <c r="G530">
        <v>1524782.40120582</v>
      </c>
    </row>
    <row r="531" spans="1:7">
      <c r="A531">
        <v>529</v>
      </c>
      <c r="B531">
        <v>9604412.53738933</v>
      </c>
      <c r="C531">
        <v>1820897.00129568</v>
      </c>
      <c r="D531">
        <v>2788371.37394423</v>
      </c>
      <c r="E531">
        <v>2744552.25730242</v>
      </c>
      <c r="F531">
        <v>725753.354052236</v>
      </c>
      <c r="G531">
        <v>1524838.55079478</v>
      </c>
    </row>
    <row r="532" spans="1:7">
      <c r="A532">
        <v>530</v>
      </c>
      <c r="B532">
        <v>9604413.17923235</v>
      </c>
      <c r="C532">
        <v>1820985.14346837</v>
      </c>
      <c r="D532">
        <v>2788350.12294865</v>
      </c>
      <c r="E532">
        <v>2744552.25730242</v>
      </c>
      <c r="F532">
        <v>725706.369374017</v>
      </c>
      <c r="G532">
        <v>1524819.2861389</v>
      </c>
    </row>
    <row r="533" spans="1:7">
      <c r="A533">
        <v>531</v>
      </c>
      <c r="B533">
        <v>9604412.06689427</v>
      </c>
      <c r="C533">
        <v>1821113.1816156</v>
      </c>
      <c r="D533">
        <v>2788313.97634749</v>
      </c>
      <c r="E533">
        <v>2744552.25730242</v>
      </c>
      <c r="F533">
        <v>725636.799042831</v>
      </c>
      <c r="G533">
        <v>1524795.85258593</v>
      </c>
    </row>
    <row r="534" spans="1:7">
      <c r="A534">
        <v>532</v>
      </c>
      <c r="B534">
        <v>9604411.56463894</v>
      </c>
      <c r="C534">
        <v>1821017.54780183</v>
      </c>
      <c r="D534">
        <v>2788347.55593463</v>
      </c>
      <c r="E534">
        <v>2744552.25730242</v>
      </c>
      <c r="F534">
        <v>725679.600864696</v>
      </c>
      <c r="G534">
        <v>1524814.60273536</v>
      </c>
    </row>
    <row r="535" spans="1:7">
      <c r="A535">
        <v>533</v>
      </c>
      <c r="B535">
        <v>9604411.70518484</v>
      </c>
      <c r="C535">
        <v>1820592.96424991</v>
      </c>
      <c r="D535">
        <v>2788481.79118322</v>
      </c>
      <c r="E535">
        <v>2744552.25730242</v>
      </c>
      <c r="F535">
        <v>725886.454444331</v>
      </c>
      <c r="G535">
        <v>1524898.23800496</v>
      </c>
    </row>
    <row r="536" spans="1:7">
      <c r="A536">
        <v>534</v>
      </c>
      <c r="B536">
        <v>9604412.42623395</v>
      </c>
      <c r="C536">
        <v>1821181.55259244</v>
      </c>
      <c r="D536">
        <v>2788303.82279395</v>
      </c>
      <c r="E536">
        <v>2744552.25730242</v>
      </c>
      <c r="F536">
        <v>725596.926692703</v>
      </c>
      <c r="G536">
        <v>1524777.86685244</v>
      </c>
    </row>
    <row r="537" spans="1:7">
      <c r="A537">
        <v>535</v>
      </c>
      <c r="B537">
        <v>9604411.59859768</v>
      </c>
      <c r="C537">
        <v>1821039.73632547</v>
      </c>
      <c r="D537">
        <v>2788342.30084365</v>
      </c>
      <c r="E537">
        <v>2744552.25730242</v>
      </c>
      <c r="F537">
        <v>725665.371797739</v>
      </c>
      <c r="G537">
        <v>1524811.93232841</v>
      </c>
    </row>
    <row r="538" spans="1:7">
      <c r="A538">
        <v>536</v>
      </c>
      <c r="B538">
        <v>9604412.09618846</v>
      </c>
      <c r="C538">
        <v>1821014.26750049</v>
      </c>
      <c r="D538">
        <v>2788353.38167092</v>
      </c>
      <c r="E538">
        <v>2744552.25730242</v>
      </c>
      <c r="F538">
        <v>725677.825952246</v>
      </c>
      <c r="G538">
        <v>1524814.36376238</v>
      </c>
    </row>
    <row r="539" spans="1:7">
      <c r="A539">
        <v>537</v>
      </c>
      <c r="B539">
        <v>9604414.20625554</v>
      </c>
      <c r="C539">
        <v>1821284.52757657</v>
      </c>
      <c r="D539">
        <v>2788281.21051133</v>
      </c>
      <c r="E539">
        <v>2744552.25730242</v>
      </c>
      <c r="F539">
        <v>725535.836686314</v>
      </c>
      <c r="G539">
        <v>1524760.37417891</v>
      </c>
    </row>
    <row r="540" spans="1:7">
      <c r="A540">
        <v>538</v>
      </c>
      <c r="B540">
        <v>9604412.20865237</v>
      </c>
      <c r="C540">
        <v>1821161.86931367</v>
      </c>
      <c r="D540">
        <v>2788311.36194613</v>
      </c>
      <c r="E540">
        <v>2744552.25730242</v>
      </c>
      <c r="F540">
        <v>725604.621718375</v>
      </c>
      <c r="G540">
        <v>1524782.09837178</v>
      </c>
    </row>
    <row r="541" spans="1:7">
      <c r="A541">
        <v>539</v>
      </c>
      <c r="B541">
        <v>9604411.83169574</v>
      </c>
      <c r="C541">
        <v>1820798.38335441</v>
      </c>
      <c r="D541">
        <v>2788417.85152515</v>
      </c>
      <c r="E541">
        <v>2744552.25730242</v>
      </c>
      <c r="F541">
        <v>725779.403363225</v>
      </c>
      <c r="G541">
        <v>1524863.93615053</v>
      </c>
    </row>
    <row r="542" spans="1:7">
      <c r="A542">
        <v>540</v>
      </c>
      <c r="B542">
        <v>9604411.97732912</v>
      </c>
      <c r="C542">
        <v>1820924.20702985</v>
      </c>
      <c r="D542">
        <v>2788378.12558776</v>
      </c>
      <c r="E542">
        <v>2744552.25730242</v>
      </c>
      <c r="F542">
        <v>725725.283617708</v>
      </c>
      <c r="G542">
        <v>1524832.10379139</v>
      </c>
    </row>
    <row r="543" spans="1:7">
      <c r="A543">
        <v>541</v>
      </c>
      <c r="B543">
        <v>9604412.23046117</v>
      </c>
      <c r="C543">
        <v>1820804.0052573</v>
      </c>
      <c r="D543">
        <v>2788413.01414238</v>
      </c>
      <c r="E543">
        <v>2744552.25730242</v>
      </c>
      <c r="F543">
        <v>725783.087511712</v>
      </c>
      <c r="G543">
        <v>1524859.86624736</v>
      </c>
    </row>
    <row r="544" spans="1:7">
      <c r="A544">
        <v>542</v>
      </c>
      <c r="B544">
        <v>9604411.77798185</v>
      </c>
      <c r="C544">
        <v>1821020.87011958</v>
      </c>
      <c r="D544">
        <v>2788344.51093592</v>
      </c>
      <c r="E544">
        <v>2744552.25730242</v>
      </c>
      <c r="F544">
        <v>725678.662330768</v>
      </c>
      <c r="G544">
        <v>1524815.47729317</v>
      </c>
    </row>
    <row r="545" spans="1:7">
      <c r="A545">
        <v>543</v>
      </c>
      <c r="B545">
        <v>9604412.13853297</v>
      </c>
      <c r="C545">
        <v>1820718.68571855</v>
      </c>
      <c r="D545">
        <v>2788445.05708058</v>
      </c>
      <c r="E545">
        <v>2744552.25730242</v>
      </c>
      <c r="F545">
        <v>725819.860451129</v>
      </c>
      <c r="G545">
        <v>1524876.27798029</v>
      </c>
    </row>
    <row r="546" spans="1:7">
      <c r="A546">
        <v>544</v>
      </c>
      <c r="B546">
        <v>9604411.02242522</v>
      </c>
      <c r="C546">
        <v>1821001.5685075</v>
      </c>
      <c r="D546">
        <v>2788351.39994631</v>
      </c>
      <c r="E546">
        <v>2744552.25730242</v>
      </c>
      <c r="F546">
        <v>725688.072489762</v>
      </c>
      <c r="G546">
        <v>1524817.72417923</v>
      </c>
    </row>
    <row r="547" spans="1:7">
      <c r="A547">
        <v>545</v>
      </c>
      <c r="B547">
        <v>9604410.85496811</v>
      </c>
      <c r="C547">
        <v>1821100.32030649</v>
      </c>
      <c r="D547">
        <v>2788322.25997798</v>
      </c>
      <c r="E547">
        <v>2744552.25730242</v>
      </c>
      <c r="F547">
        <v>725639.874451929</v>
      </c>
      <c r="G547">
        <v>1524796.14292929</v>
      </c>
    </row>
    <row r="548" spans="1:7">
      <c r="A548">
        <v>546</v>
      </c>
      <c r="B548">
        <v>9604411.02730446</v>
      </c>
      <c r="C548">
        <v>1820973.83147148</v>
      </c>
      <c r="D548">
        <v>2788355.44728241</v>
      </c>
      <c r="E548">
        <v>2744552.25730242</v>
      </c>
      <c r="F548">
        <v>725703.332699004</v>
      </c>
      <c r="G548">
        <v>1524826.15854915</v>
      </c>
    </row>
    <row r="549" spans="1:7">
      <c r="A549">
        <v>547</v>
      </c>
      <c r="B549">
        <v>9604409.51257006</v>
      </c>
      <c r="C549">
        <v>1820828.04349546</v>
      </c>
      <c r="D549">
        <v>2788416.86019189</v>
      </c>
      <c r="E549">
        <v>2744552.25730242</v>
      </c>
      <c r="F549">
        <v>725766.340788514</v>
      </c>
      <c r="G549">
        <v>1524846.01079178</v>
      </c>
    </row>
    <row r="550" spans="1:7">
      <c r="A550">
        <v>548</v>
      </c>
      <c r="B550">
        <v>9604408.95889257</v>
      </c>
      <c r="C550">
        <v>1820421.80571794</v>
      </c>
      <c r="D550">
        <v>2788509.71109055</v>
      </c>
      <c r="E550">
        <v>2744552.25730242</v>
      </c>
      <c r="F550">
        <v>725986.630976274</v>
      </c>
      <c r="G550">
        <v>1524938.55380538</v>
      </c>
    </row>
    <row r="551" spans="1:7">
      <c r="A551">
        <v>549</v>
      </c>
      <c r="B551">
        <v>9604409.11395798</v>
      </c>
      <c r="C551">
        <v>1820494.44838978</v>
      </c>
      <c r="D551">
        <v>2788484.30490967</v>
      </c>
      <c r="E551">
        <v>2744552.25730242</v>
      </c>
      <c r="F551">
        <v>725951.209242262</v>
      </c>
      <c r="G551">
        <v>1524926.89411385</v>
      </c>
    </row>
    <row r="552" spans="1:7">
      <c r="A552">
        <v>550</v>
      </c>
      <c r="B552">
        <v>9604408.75680134</v>
      </c>
      <c r="C552">
        <v>1820022.47230859</v>
      </c>
      <c r="D552">
        <v>2788629.64839627</v>
      </c>
      <c r="E552">
        <v>2744552.25730242</v>
      </c>
      <c r="F552">
        <v>726184.313347007</v>
      </c>
      <c r="G552">
        <v>1525020.06544706</v>
      </c>
    </row>
    <row r="553" spans="1:7">
      <c r="A553">
        <v>551</v>
      </c>
      <c r="B553">
        <v>9604408.9444191</v>
      </c>
      <c r="C553">
        <v>1819841.94093899</v>
      </c>
      <c r="D553">
        <v>2788683.14338692</v>
      </c>
      <c r="E553">
        <v>2744552.25730242</v>
      </c>
      <c r="F553">
        <v>726272.434111757</v>
      </c>
      <c r="G553">
        <v>1525059.16867902</v>
      </c>
    </row>
    <row r="554" spans="1:7">
      <c r="A554">
        <v>552</v>
      </c>
      <c r="B554">
        <v>9604408.95498871</v>
      </c>
      <c r="C554">
        <v>1820072.57526511</v>
      </c>
      <c r="D554">
        <v>2788582.61453706</v>
      </c>
      <c r="E554">
        <v>2744552.25730242</v>
      </c>
      <c r="F554">
        <v>726184.41666021</v>
      </c>
      <c r="G554">
        <v>1525017.09122391</v>
      </c>
    </row>
    <row r="555" spans="1:7">
      <c r="A555">
        <v>553</v>
      </c>
      <c r="B555">
        <v>9604409.14872811</v>
      </c>
      <c r="C555">
        <v>1820047.50298341</v>
      </c>
      <c r="D555">
        <v>2788641.89637437</v>
      </c>
      <c r="E555">
        <v>2744552.25730242</v>
      </c>
      <c r="F555">
        <v>726158.967509935</v>
      </c>
      <c r="G555">
        <v>1525008.52455799</v>
      </c>
    </row>
    <row r="556" spans="1:7">
      <c r="A556">
        <v>554</v>
      </c>
      <c r="B556">
        <v>9604410.04574559</v>
      </c>
      <c r="C556">
        <v>1819924.01544413</v>
      </c>
      <c r="D556">
        <v>2788673.09159794</v>
      </c>
      <c r="E556">
        <v>2744552.25730242</v>
      </c>
      <c r="F556">
        <v>726222.760014931</v>
      </c>
      <c r="G556">
        <v>1525037.92138617</v>
      </c>
    </row>
    <row r="557" spans="1:7">
      <c r="A557">
        <v>555</v>
      </c>
      <c r="B557">
        <v>9604408.51904042</v>
      </c>
      <c r="C557">
        <v>1820193.18101433</v>
      </c>
      <c r="D557">
        <v>2788568.96517129</v>
      </c>
      <c r="E557">
        <v>2744552.25730242</v>
      </c>
      <c r="F557">
        <v>726107.808099484</v>
      </c>
      <c r="G557">
        <v>1524986.30745289</v>
      </c>
    </row>
    <row r="558" spans="1:7">
      <c r="A558">
        <v>556</v>
      </c>
      <c r="B558">
        <v>9604408.58486156</v>
      </c>
      <c r="C558">
        <v>1819888.29742004</v>
      </c>
      <c r="D558">
        <v>2788637.85983484</v>
      </c>
      <c r="E558">
        <v>2744552.25730242</v>
      </c>
      <c r="F558">
        <v>726271.970629248</v>
      </c>
      <c r="G558">
        <v>1525058.19967501</v>
      </c>
    </row>
    <row r="559" spans="1:7">
      <c r="A559">
        <v>557</v>
      </c>
      <c r="B559">
        <v>9604409.40519699</v>
      </c>
      <c r="C559">
        <v>1819992.01881648</v>
      </c>
      <c r="D559">
        <v>2788631.51635948</v>
      </c>
      <c r="E559">
        <v>2744552.25730242</v>
      </c>
      <c r="F559">
        <v>726205.82627886</v>
      </c>
      <c r="G559">
        <v>1525027.78643976</v>
      </c>
    </row>
    <row r="560" spans="1:7">
      <c r="A560">
        <v>558</v>
      </c>
      <c r="B560">
        <v>9604408.93294856</v>
      </c>
      <c r="C560">
        <v>1820329.97127847</v>
      </c>
      <c r="D560">
        <v>2788511.11221766</v>
      </c>
      <c r="E560">
        <v>2744552.25730242</v>
      </c>
      <c r="F560">
        <v>726054.0705028</v>
      </c>
      <c r="G560">
        <v>1524961.52164721</v>
      </c>
    </row>
    <row r="561" spans="1:7">
      <c r="A561">
        <v>559</v>
      </c>
      <c r="B561">
        <v>9604408.59115302</v>
      </c>
      <c r="C561">
        <v>1820106.27005799</v>
      </c>
      <c r="D561">
        <v>2788594.97489459</v>
      </c>
      <c r="E561">
        <v>2744552.25730242</v>
      </c>
      <c r="F561">
        <v>726147.75919054</v>
      </c>
      <c r="G561">
        <v>1525007.32970748</v>
      </c>
    </row>
    <row r="562" spans="1:7">
      <c r="A562">
        <v>560</v>
      </c>
      <c r="B562">
        <v>9604408.80557613</v>
      </c>
      <c r="C562">
        <v>1820190.22048041</v>
      </c>
      <c r="D562">
        <v>2788562.92040767</v>
      </c>
      <c r="E562">
        <v>2744552.25730242</v>
      </c>
      <c r="F562">
        <v>726113.803356047</v>
      </c>
      <c r="G562">
        <v>1524989.60402958</v>
      </c>
    </row>
    <row r="563" spans="1:7">
      <c r="A563">
        <v>561</v>
      </c>
      <c r="B563">
        <v>9604408.59473549</v>
      </c>
      <c r="C563">
        <v>1820179.74189626</v>
      </c>
      <c r="D563">
        <v>2788564.35681515</v>
      </c>
      <c r="E563">
        <v>2744552.25730242</v>
      </c>
      <c r="F563">
        <v>726122.939777218</v>
      </c>
      <c r="G563">
        <v>1524989.29894444</v>
      </c>
    </row>
    <row r="564" spans="1:7">
      <c r="A564">
        <v>562</v>
      </c>
      <c r="B564">
        <v>9604408.89395082</v>
      </c>
      <c r="C564">
        <v>1820322.38328598</v>
      </c>
      <c r="D564">
        <v>2788517.32788934</v>
      </c>
      <c r="E564">
        <v>2744552.25730242</v>
      </c>
      <c r="F564">
        <v>726058.654412338</v>
      </c>
      <c r="G564">
        <v>1524958.27106074</v>
      </c>
    </row>
    <row r="565" spans="1:7">
      <c r="A565">
        <v>563</v>
      </c>
      <c r="B565">
        <v>9604408.93007751</v>
      </c>
      <c r="C565">
        <v>1820325.20266885</v>
      </c>
      <c r="D565">
        <v>2788534.22892672</v>
      </c>
      <c r="E565">
        <v>2744552.25730242</v>
      </c>
      <c r="F565">
        <v>726037.047330821</v>
      </c>
      <c r="G565">
        <v>1524960.19384871</v>
      </c>
    </row>
    <row r="566" spans="1:7">
      <c r="A566">
        <v>564</v>
      </c>
      <c r="B566">
        <v>9604409.42371591</v>
      </c>
      <c r="C566">
        <v>1820268.51964236</v>
      </c>
      <c r="D566">
        <v>2788544.20827865</v>
      </c>
      <c r="E566">
        <v>2744552.25730242</v>
      </c>
      <c r="F566">
        <v>726071.194967385</v>
      </c>
      <c r="G566">
        <v>1524973.24352511</v>
      </c>
    </row>
    <row r="567" spans="1:7">
      <c r="A567">
        <v>565</v>
      </c>
      <c r="B567">
        <v>9604408.90627644</v>
      </c>
      <c r="C567">
        <v>1820243.06324981</v>
      </c>
      <c r="D567">
        <v>2788551.56882275</v>
      </c>
      <c r="E567">
        <v>2744552.25730242</v>
      </c>
      <c r="F567">
        <v>726085.575864946</v>
      </c>
      <c r="G567">
        <v>1524976.44103652</v>
      </c>
    </row>
    <row r="568" spans="1:7">
      <c r="A568">
        <v>566</v>
      </c>
      <c r="B568">
        <v>9604408.69523725</v>
      </c>
      <c r="C568">
        <v>1819801.32391776</v>
      </c>
      <c r="D568">
        <v>2788688.1460208</v>
      </c>
      <c r="E568">
        <v>2744552.25730242</v>
      </c>
      <c r="F568">
        <v>726298.741861736</v>
      </c>
      <c r="G568">
        <v>1525068.22613453</v>
      </c>
    </row>
    <row r="569" spans="1:7">
      <c r="A569">
        <v>567</v>
      </c>
      <c r="B569">
        <v>9604408.91418389</v>
      </c>
      <c r="C569">
        <v>1820359.15227245</v>
      </c>
      <c r="D569">
        <v>2788517.00959138</v>
      </c>
      <c r="E569">
        <v>2744552.25730242</v>
      </c>
      <c r="F569">
        <v>726025.856509813</v>
      </c>
      <c r="G569">
        <v>1524954.63850783</v>
      </c>
    </row>
    <row r="570" spans="1:7">
      <c r="A570">
        <v>568</v>
      </c>
      <c r="B570">
        <v>9604408.29241497</v>
      </c>
      <c r="C570">
        <v>1819836.79215328</v>
      </c>
      <c r="D570">
        <v>2788681.02010724</v>
      </c>
      <c r="E570">
        <v>2744552.25730242</v>
      </c>
      <c r="F570">
        <v>726276.124982145</v>
      </c>
      <c r="G570">
        <v>1525062.09786989</v>
      </c>
    </row>
    <row r="571" spans="1:7">
      <c r="A571">
        <v>569</v>
      </c>
      <c r="B571">
        <v>9604409.15839615</v>
      </c>
      <c r="C571">
        <v>1819828.93711528</v>
      </c>
      <c r="D571">
        <v>2788683.02802022</v>
      </c>
      <c r="E571">
        <v>2744552.25730242</v>
      </c>
      <c r="F571">
        <v>726282.059259113</v>
      </c>
      <c r="G571">
        <v>1525062.87669913</v>
      </c>
    </row>
    <row r="572" spans="1:7">
      <c r="A572">
        <v>570</v>
      </c>
      <c r="B572">
        <v>9604409.07766508</v>
      </c>
      <c r="C572">
        <v>1820038.14451521</v>
      </c>
      <c r="D572">
        <v>2788623.47057698</v>
      </c>
      <c r="E572">
        <v>2744552.25730242</v>
      </c>
      <c r="F572">
        <v>726179.26492812</v>
      </c>
      <c r="G572">
        <v>1525015.94034235</v>
      </c>
    </row>
    <row r="573" spans="1:7">
      <c r="A573">
        <v>571</v>
      </c>
      <c r="B573">
        <v>9604408.60146034</v>
      </c>
      <c r="C573">
        <v>1819931.19383473</v>
      </c>
      <c r="D573">
        <v>2788653.52956452</v>
      </c>
      <c r="E573">
        <v>2744552.25730242</v>
      </c>
      <c r="F573">
        <v>726229.955472517</v>
      </c>
      <c r="G573">
        <v>1525041.66528615</v>
      </c>
    </row>
    <row r="574" spans="1:7">
      <c r="A574">
        <v>572</v>
      </c>
      <c r="B574">
        <v>9604408.74382632</v>
      </c>
      <c r="C574">
        <v>1819919.29307386</v>
      </c>
      <c r="D574">
        <v>2788665.74217322</v>
      </c>
      <c r="E574">
        <v>2744552.25730242</v>
      </c>
      <c r="F574">
        <v>726230.73013603</v>
      </c>
      <c r="G574">
        <v>1525040.72114079</v>
      </c>
    </row>
    <row r="575" spans="1:7">
      <c r="A575">
        <v>573</v>
      </c>
      <c r="B575">
        <v>9604408.43726525</v>
      </c>
      <c r="C575">
        <v>1819969.62667155</v>
      </c>
      <c r="D575">
        <v>2788636.05503569</v>
      </c>
      <c r="E575">
        <v>2744552.25730242</v>
      </c>
      <c r="F575">
        <v>726213.771504315</v>
      </c>
      <c r="G575">
        <v>1525036.72675128</v>
      </c>
    </row>
    <row r="576" spans="1:7">
      <c r="A576">
        <v>574</v>
      </c>
      <c r="B576">
        <v>9604408.76601068</v>
      </c>
      <c r="C576">
        <v>1819752.64140835</v>
      </c>
      <c r="D576">
        <v>2788695.93363554</v>
      </c>
      <c r="E576">
        <v>2744552.25730242</v>
      </c>
      <c r="F576">
        <v>726328.439952285</v>
      </c>
      <c r="G576">
        <v>1525079.49371209</v>
      </c>
    </row>
    <row r="577" spans="1:7">
      <c r="A577">
        <v>575</v>
      </c>
      <c r="B577">
        <v>9604408.44569509</v>
      </c>
      <c r="C577">
        <v>1819834.03190607</v>
      </c>
      <c r="D577">
        <v>2788679.60780866</v>
      </c>
      <c r="E577">
        <v>2744552.25730242</v>
      </c>
      <c r="F577">
        <v>726278.451351607</v>
      </c>
      <c r="G577">
        <v>1525064.09732633</v>
      </c>
    </row>
    <row r="578" spans="1:7">
      <c r="A578">
        <v>576</v>
      </c>
      <c r="B578">
        <v>9604408.87971959</v>
      </c>
      <c r="C578">
        <v>1819766.60626583</v>
      </c>
      <c r="D578">
        <v>2788697.03649037</v>
      </c>
      <c r="E578">
        <v>2744552.25730242</v>
      </c>
      <c r="F578">
        <v>726314.245091147</v>
      </c>
      <c r="G578">
        <v>1525078.73456982</v>
      </c>
    </row>
    <row r="579" spans="1:7">
      <c r="A579">
        <v>577</v>
      </c>
      <c r="B579">
        <v>9604408.71155596</v>
      </c>
      <c r="C579">
        <v>1819825.93074419</v>
      </c>
      <c r="D579">
        <v>2788682.48338446</v>
      </c>
      <c r="E579">
        <v>2744552.25730242</v>
      </c>
      <c r="F579">
        <v>726282.420721318</v>
      </c>
      <c r="G579">
        <v>1525065.61940358</v>
      </c>
    </row>
    <row r="580" spans="1:7">
      <c r="A580">
        <v>578</v>
      </c>
      <c r="B580">
        <v>9604408.69266275</v>
      </c>
      <c r="C580">
        <v>1819529.92058411</v>
      </c>
      <c r="D580">
        <v>2788762.6785342</v>
      </c>
      <c r="E580">
        <v>2744552.25730242</v>
      </c>
      <c r="F580">
        <v>726430.589839194</v>
      </c>
      <c r="G580">
        <v>1525133.24640282</v>
      </c>
    </row>
    <row r="581" spans="1:7">
      <c r="A581">
        <v>579</v>
      </c>
      <c r="B581">
        <v>9604408.33010633</v>
      </c>
      <c r="C581">
        <v>1819991.72957278</v>
      </c>
      <c r="D581">
        <v>2788627.25035163</v>
      </c>
      <c r="E581">
        <v>2744552.25730242</v>
      </c>
      <c r="F581">
        <v>726205.36344417</v>
      </c>
      <c r="G581">
        <v>1525031.72943534</v>
      </c>
    </row>
    <row r="582" spans="1:7">
      <c r="A582">
        <v>580</v>
      </c>
      <c r="B582">
        <v>9604408.31159773</v>
      </c>
      <c r="C582">
        <v>1819662.42036481</v>
      </c>
      <c r="D582">
        <v>2788711.92537312</v>
      </c>
      <c r="E582">
        <v>2744552.25730242</v>
      </c>
      <c r="F582">
        <v>726372.173542439</v>
      </c>
      <c r="G582">
        <v>1525109.53501495</v>
      </c>
    </row>
    <row r="583" spans="1:7">
      <c r="A583">
        <v>581</v>
      </c>
      <c r="B583">
        <v>9604408.31292049</v>
      </c>
      <c r="C583">
        <v>1820001.90456785</v>
      </c>
      <c r="D583">
        <v>2788642.79824022</v>
      </c>
      <c r="E583">
        <v>2744552.25730242</v>
      </c>
      <c r="F583">
        <v>726186.964166258</v>
      </c>
      <c r="G583">
        <v>1525024.38864374</v>
      </c>
    </row>
    <row r="584" spans="1:7">
      <c r="A584">
        <v>582</v>
      </c>
      <c r="B584">
        <v>9604408.03243882</v>
      </c>
      <c r="C584">
        <v>1819994.47466834</v>
      </c>
      <c r="D584">
        <v>2788642.60993574</v>
      </c>
      <c r="E584">
        <v>2744552.25730242</v>
      </c>
      <c r="F584">
        <v>726190.89355673</v>
      </c>
      <c r="G584">
        <v>1525027.79697559</v>
      </c>
    </row>
    <row r="585" spans="1:7">
      <c r="A585">
        <v>583</v>
      </c>
      <c r="B585">
        <v>9604408.25492686</v>
      </c>
      <c r="C585">
        <v>1819909.58159935</v>
      </c>
      <c r="D585">
        <v>2788672.99709091</v>
      </c>
      <c r="E585">
        <v>2744552.25730242</v>
      </c>
      <c r="F585">
        <v>726228.599816931</v>
      </c>
      <c r="G585">
        <v>1525044.81911726</v>
      </c>
    </row>
    <row r="586" spans="1:7">
      <c r="A586">
        <v>584</v>
      </c>
      <c r="B586">
        <v>9604407.95153749</v>
      </c>
      <c r="C586">
        <v>1820094.97060488</v>
      </c>
      <c r="D586">
        <v>2788611.95695271</v>
      </c>
      <c r="E586">
        <v>2744552.25730242</v>
      </c>
      <c r="F586">
        <v>726141.279841251</v>
      </c>
      <c r="G586">
        <v>1525007.48683623</v>
      </c>
    </row>
    <row r="587" spans="1:7">
      <c r="A587">
        <v>585</v>
      </c>
      <c r="B587">
        <v>9604407.89635344</v>
      </c>
      <c r="C587">
        <v>1820138.8444871</v>
      </c>
      <c r="D587">
        <v>2788593.99146813</v>
      </c>
      <c r="E587">
        <v>2744552.25730242</v>
      </c>
      <c r="F587">
        <v>726120.732450623</v>
      </c>
      <c r="G587">
        <v>1525002.07064517</v>
      </c>
    </row>
    <row r="588" spans="1:7">
      <c r="A588">
        <v>586</v>
      </c>
      <c r="B588">
        <v>9604407.78044171</v>
      </c>
      <c r="C588">
        <v>1820150.51772556</v>
      </c>
      <c r="D588">
        <v>2788582.07189032</v>
      </c>
      <c r="E588">
        <v>2744552.25730242</v>
      </c>
      <c r="F588">
        <v>726121.338729242</v>
      </c>
      <c r="G588">
        <v>1525001.59479417</v>
      </c>
    </row>
    <row r="589" spans="1:7">
      <c r="A589">
        <v>587</v>
      </c>
      <c r="B589">
        <v>9604407.97295314</v>
      </c>
      <c r="C589">
        <v>1820171.48513446</v>
      </c>
      <c r="D589">
        <v>2788576.87730725</v>
      </c>
      <c r="E589">
        <v>2744552.25730242</v>
      </c>
      <c r="F589">
        <v>726109.605540264</v>
      </c>
      <c r="G589">
        <v>1524997.74766874</v>
      </c>
    </row>
    <row r="590" spans="1:7">
      <c r="A590">
        <v>588</v>
      </c>
      <c r="B590">
        <v>9604408.04308739</v>
      </c>
      <c r="C590">
        <v>1820139.23016092</v>
      </c>
      <c r="D590">
        <v>2788591.06883518</v>
      </c>
      <c r="E590">
        <v>2744552.25730242</v>
      </c>
      <c r="F590">
        <v>726122.677543967</v>
      </c>
      <c r="G590">
        <v>1525002.80924492</v>
      </c>
    </row>
    <row r="591" spans="1:7">
      <c r="A591">
        <v>589</v>
      </c>
      <c r="B591">
        <v>9604408.1082553</v>
      </c>
      <c r="C591">
        <v>1820306.7688795</v>
      </c>
      <c r="D591">
        <v>2788540.72971016</v>
      </c>
      <c r="E591">
        <v>2744552.25730242</v>
      </c>
      <c r="F591">
        <v>726041.631952387</v>
      </c>
      <c r="G591">
        <v>1524966.72041083</v>
      </c>
    </row>
    <row r="592" spans="1:7">
      <c r="A592">
        <v>590</v>
      </c>
      <c r="B592">
        <v>9604407.79808008</v>
      </c>
      <c r="C592">
        <v>1820169.82593417</v>
      </c>
      <c r="D592">
        <v>2788575.94152277</v>
      </c>
      <c r="E592">
        <v>2744552.25730242</v>
      </c>
      <c r="F592">
        <v>726112.735566477</v>
      </c>
      <c r="G592">
        <v>1524997.03775425</v>
      </c>
    </row>
    <row r="593" spans="1:7">
      <c r="A593">
        <v>591</v>
      </c>
      <c r="B593">
        <v>9604407.52208705</v>
      </c>
      <c r="C593">
        <v>1820184.4520463</v>
      </c>
      <c r="D593">
        <v>2788565.21034491</v>
      </c>
      <c r="E593">
        <v>2744552.25730242</v>
      </c>
      <c r="F593">
        <v>726111.920940256</v>
      </c>
      <c r="G593">
        <v>1524993.68145316</v>
      </c>
    </row>
    <row r="594" spans="1:7">
      <c r="A594">
        <v>592</v>
      </c>
      <c r="B594">
        <v>9604407.71587147</v>
      </c>
      <c r="C594">
        <v>1820273.10613588</v>
      </c>
      <c r="D594">
        <v>2788536.23256826</v>
      </c>
      <c r="E594">
        <v>2744552.25730242</v>
      </c>
      <c r="F594">
        <v>726069.947511044</v>
      </c>
      <c r="G594">
        <v>1524976.17235386</v>
      </c>
    </row>
    <row r="595" spans="1:7">
      <c r="A595">
        <v>593</v>
      </c>
      <c r="B595">
        <v>9604407.60554937</v>
      </c>
      <c r="C595">
        <v>1820249.34558578</v>
      </c>
      <c r="D595">
        <v>2788563.89443714</v>
      </c>
      <c r="E595">
        <v>2744552.25730242</v>
      </c>
      <c r="F595">
        <v>726068.167137635</v>
      </c>
      <c r="G595">
        <v>1524973.9410864</v>
      </c>
    </row>
    <row r="596" spans="1:7">
      <c r="A596">
        <v>594</v>
      </c>
      <c r="B596">
        <v>9604407.49227209</v>
      </c>
      <c r="C596">
        <v>1820077.15778838</v>
      </c>
      <c r="D596">
        <v>2788600.49860829</v>
      </c>
      <c r="E596">
        <v>2744552.25730242</v>
      </c>
      <c r="F596">
        <v>726162.004528891</v>
      </c>
      <c r="G596">
        <v>1525015.57404411</v>
      </c>
    </row>
    <row r="597" spans="1:7">
      <c r="A597">
        <v>595</v>
      </c>
      <c r="B597">
        <v>9604407.74051942</v>
      </c>
      <c r="C597">
        <v>1819804.2895636</v>
      </c>
      <c r="D597">
        <v>2788682.33523231</v>
      </c>
      <c r="E597">
        <v>2744552.25730242</v>
      </c>
      <c r="F597">
        <v>726297.093149517</v>
      </c>
      <c r="G597">
        <v>1525071.76527157</v>
      </c>
    </row>
    <row r="598" spans="1:7">
      <c r="A598">
        <v>596</v>
      </c>
      <c r="B598">
        <v>9604407.45340962</v>
      </c>
      <c r="C598">
        <v>1820060.94726597</v>
      </c>
      <c r="D598">
        <v>2788607.73804304</v>
      </c>
      <c r="E598">
        <v>2744552.25730242</v>
      </c>
      <c r="F598">
        <v>726168.119252989</v>
      </c>
      <c r="G598">
        <v>1525018.39154521</v>
      </c>
    </row>
    <row r="599" spans="1:7">
      <c r="A599">
        <v>597</v>
      </c>
      <c r="B599">
        <v>9604407.6867706</v>
      </c>
      <c r="C599">
        <v>1820255.71770611</v>
      </c>
      <c r="D599">
        <v>2788552.67225308</v>
      </c>
      <c r="E599">
        <v>2744552.25730242</v>
      </c>
      <c r="F599">
        <v>726067.612695596</v>
      </c>
      <c r="G599">
        <v>1524979.42681339</v>
      </c>
    </row>
    <row r="600" spans="1:7">
      <c r="A600">
        <v>598</v>
      </c>
      <c r="B600">
        <v>9604407.57926061</v>
      </c>
      <c r="C600">
        <v>1820023.06742152</v>
      </c>
      <c r="D600">
        <v>2788622.72467436</v>
      </c>
      <c r="E600">
        <v>2744552.25730242</v>
      </c>
      <c r="F600">
        <v>726182.384662569</v>
      </c>
      <c r="G600">
        <v>1525027.14519975</v>
      </c>
    </row>
    <row r="601" spans="1:7">
      <c r="A601">
        <v>599</v>
      </c>
      <c r="B601">
        <v>9604407.71234756</v>
      </c>
      <c r="C601">
        <v>1820170.83528179</v>
      </c>
      <c r="D601">
        <v>2788572.20960647</v>
      </c>
      <c r="E601">
        <v>2744552.25730242</v>
      </c>
      <c r="F601">
        <v>726117.465366106</v>
      </c>
      <c r="G601">
        <v>1524994.94479077</v>
      </c>
    </row>
    <row r="602" spans="1:7">
      <c r="A602">
        <v>600</v>
      </c>
      <c r="B602">
        <v>9604407.36855404</v>
      </c>
      <c r="C602">
        <v>1820106.99651319</v>
      </c>
      <c r="D602">
        <v>2788592.62606667</v>
      </c>
      <c r="E602">
        <v>2744552.25730242</v>
      </c>
      <c r="F602">
        <v>726146.145457563</v>
      </c>
      <c r="G602">
        <v>1525009.3432142</v>
      </c>
    </row>
    <row r="603" spans="1:7">
      <c r="A603">
        <v>601</v>
      </c>
      <c r="B603">
        <v>9604407.15709121</v>
      </c>
      <c r="C603">
        <v>1820209.4487912</v>
      </c>
      <c r="D603">
        <v>2788558.39206534</v>
      </c>
      <c r="E603">
        <v>2744552.25730242</v>
      </c>
      <c r="F603">
        <v>726100.024333135</v>
      </c>
      <c r="G603">
        <v>1524987.03459912</v>
      </c>
    </row>
    <row r="604" spans="1:7">
      <c r="A604">
        <v>602</v>
      </c>
      <c r="B604">
        <v>9604407.27586204</v>
      </c>
      <c r="C604">
        <v>1820212.77454313</v>
      </c>
      <c r="D604">
        <v>2788558.46337583</v>
      </c>
      <c r="E604">
        <v>2744552.25730242</v>
      </c>
      <c r="F604">
        <v>726097.033911978</v>
      </c>
      <c r="G604">
        <v>1524986.74672868</v>
      </c>
    </row>
    <row r="605" spans="1:7">
      <c r="A605">
        <v>603</v>
      </c>
      <c r="B605">
        <v>9604406.92389814</v>
      </c>
      <c r="C605">
        <v>1820148.93366124</v>
      </c>
      <c r="D605">
        <v>2788566.46191295</v>
      </c>
      <c r="E605">
        <v>2744552.25730242</v>
      </c>
      <c r="F605">
        <v>726138.118762693</v>
      </c>
      <c r="G605">
        <v>1525001.15225884</v>
      </c>
    </row>
    <row r="606" spans="1:7">
      <c r="A606">
        <v>604</v>
      </c>
      <c r="B606">
        <v>9604406.9339643</v>
      </c>
      <c r="C606">
        <v>1820224.77998331</v>
      </c>
      <c r="D606">
        <v>2788547.20725983</v>
      </c>
      <c r="E606">
        <v>2744552.25730242</v>
      </c>
      <c r="F606">
        <v>726099.465500065</v>
      </c>
      <c r="G606">
        <v>1524983.22391868</v>
      </c>
    </row>
    <row r="607" spans="1:7">
      <c r="A607">
        <v>605</v>
      </c>
      <c r="B607">
        <v>9604406.83185751</v>
      </c>
      <c r="C607">
        <v>1820085.60379637</v>
      </c>
      <c r="D607">
        <v>2788581.87713349</v>
      </c>
      <c r="E607">
        <v>2744552.25730242</v>
      </c>
      <c r="F607">
        <v>726171.720215342</v>
      </c>
      <c r="G607">
        <v>1525015.37340989</v>
      </c>
    </row>
    <row r="608" spans="1:7">
      <c r="A608">
        <v>606</v>
      </c>
      <c r="B608">
        <v>9604406.69748294</v>
      </c>
      <c r="C608">
        <v>1820053.30371129</v>
      </c>
      <c r="D608">
        <v>2788586.07967517</v>
      </c>
      <c r="E608">
        <v>2744552.25730242</v>
      </c>
      <c r="F608">
        <v>726190.084867539</v>
      </c>
      <c r="G608">
        <v>1525024.97192652</v>
      </c>
    </row>
    <row r="609" spans="1:7">
      <c r="A609">
        <v>607</v>
      </c>
      <c r="B609">
        <v>9604406.96781981</v>
      </c>
      <c r="C609">
        <v>1819971.97834166</v>
      </c>
      <c r="D609">
        <v>2788595.52343448</v>
      </c>
      <c r="E609">
        <v>2744552.25730242</v>
      </c>
      <c r="F609">
        <v>726241.908963878</v>
      </c>
      <c r="G609">
        <v>1525045.29977738</v>
      </c>
    </row>
    <row r="610" spans="1:7">
      <c r="A610">
        <v>608</v>
      </c>
      <c r="B610">
        <v>9604406.83664264</v>
      </c>
      <c r="C610">
        <v>1820012.0901865</v>
      </c>
      <c r="D610">
        <v>2788597.59281826</v>
      </c>
      <c r="E610">
        <v>2744552.25730242</v>
      </c>
      <c r="F610">
        <v>726210.623726805</v>
      </c>
      <c r="G610">
        <v>1525034.27260867</v>
      </c>
    </row>
    <row r="611" spans="1:7">
      <c r="A611">
        <v>609</v>
      </c>
      <c r="B611">
        <v>9604406.91274473</v>
      </c>
      <c r="C611">
        <v>1820086.82398158</v>
      </c>
      <c r="D611">
        <v>2788569.47933245</v>
      </c>
      <c r="E611">
        <v>2744552.25730242</v>
      </c>
      <c r="F611">
        <v>726178.995029049</v>
      </c>
      <c r="G611">
        <v>1525019.35709923</v>
      </c>
    </row>
    <row r="612" spans="1:7">
      <c r="A612">
        <v>610</v>
      </c>
      <c r="B612">
        <v>9604406.74028881</v>
      </c>
      <c r="C612">
        <v>1820004.08380982</v>
      </c>
      <c r="D612">
        <v>2788601.94014573</v>
      </c>
      <c r="E612">
        <v>2744552.25730242</v>
      </c>
      <c r="F612">
        <v>726213.572248582</v>
      </c>
      <c r="G612">
        <v>1525034.88678226</v>
      </c>
    </row>
    <row r="613" spans="1:7">
      <c r="A613">
        <v>611</v>
      </c>
      <c r="B613">
        <v>9604406.67930413</v>
      </c>
      <c r="C613">
        <v>1820139.32958226</v>
      </c>
      <c r="D613">
        <v>2788552.73651322</v>
      </c>
      <c r="E613">
        <v>2744552.25730242</v>
      </c>
      <c r="F613">
        <v>726152.343720614</v>
      </c>
      <c r="G613">
        <v>1525010.01218562</v>
      </c>
    </row>
    <row r="614" spans="1:7">
      <c r="A614">
        <v>612</v>
      </c>
      <c r="B614">
        <v>9604406.79156821</v>
      </c>
      <c r="C614">
        <v>1820055.69216734</v>
      </c>
      <c r="D614">
        <v>2788581.78484968</v>
      </c>
      <c r="E614">
        <v>2744552.25730242</v>
      </c>
      <c r="F614">
        <v>726190.582266656</v>
      </c>
      <c r="G614">
        <v>1525026.47498211</v>
      </c>
    </row>
    <row r="615" spans="1:7">
      <c r="A615">
        <v>613</v>
      </c>
      <c r="B615">
        <v>9604406.71098398</v>
      </c>
      <c r="C615">
        <v>1820082.23056793</v>
      </c>
      <c r="D615">
        <v>2788569.91884928</v>
      </c>
      <c r="E615">
        <v>2744552.25730242</v>
      </c>
      <c r="F615">
        <v>726180.135119524</v>
      </c>
      <c r="G615">
        <v>1525022.16914483</v>
      </c>
    </row>
    <row r="616" spans="1:7">
      <c r="A616">
        <v>614</v>
      </c>
      <c r="B616">
        <v>9604406.74481481</v>
      </c>
      <c r="C616">
        <v>1820043.85989823</v>
      </c>
      <c r="D616">
        <v>2788575.95118772</v>
      </c>
      <c r="E616">
        <v>2744552.25730242</v>
      </c>
      <c r="F616">
        <v>726203.228879046</v>
      </c>
      <c r="G616">
        <v>1525031.44754739</v>
      </c>
    </row>
    <row r="617" spans="1:7">
      <c r="A617">
        <v>615</v>
      </c>
      <c r="B617">
        <v>9604406.75532542</v>
      </c>
      <c r="C617">
        <v>1819993.81091832</v>
      </c>
      <c r="D617">
        <v>2788598.38440634</v>
      </c>
      <c r="E617">
        <v>2744552.25730242</v>
      </c>
      <c r="F617">
        <v>726223.56363164</v>
      </c>
      <c r="G617">
        <v>1525038.7390667</v>
      </c>
    </row>
    <row r="618" spans="1:7">
      <c r="A618">
        <v>616</v>
      </c>
      <c r="B618">
        <v>9604406.60945499</v>
      </c>
      <c r="C618">
        <v>1820049.98008526</v>
      </c>
      <c r="D618">
        <v>2788576.35691786</v>
      </c>
      <c r="E618">
        <v>2744552.25730242</v>
      </c>
      <c r="F618">
        <v>726198.668177963</v>
      </c>
      <c r="G618">
        <v>1525029.34697148</v>
      </c>
    </row>
    <row r="619" spans="1:7">
      <c r="A619">
        <v>617</v>
      </c>
      <c r="B619">
        <v>9604406.59599727</v>
      </c>
      <c r="C619">
        <v>1820134.03685221</v>
      </c>
      <c r="D619">
        <v>2788549.19398233</v>
      </c>
      <c r="E619">
        <v>2744552.25730242</v>
      </c>
      <c r="F619">
        <v>726160.544460652</v>
      </c>
      <c r="G619">
        <v>1525010.56339966</v>
      </c>
    </row>
    <row r="620" spans="1:7">
      <c r="A620">
        <v>618</v>
      </c>
      <c r="B620">
        <v>9604406.73197697</v>
      </c>
      <c r="C620">
        <v>1820157.78339767</v>
      </c>
      <c r="D620">
        <v>2788540.01545605</v>
      </c>
      <c r="E620">
        <v>2744552.25730242</v>
      </c>
      <c r="F620">
        <v>726149.187937089</v>
      </c>
      <c r="G620">
        <v>1525007.48788374</v>
      </c>
    </row>
    <row r="621" spans="1:7">
      <c r="A621">
        <v>619</v>
      </c>
      <c r="B621">
        <v>9604406.77491486</v>
      </c>
      <c r="C621">
        <v>1820141.6355616</v>
      </c>
      <c r="D621">
        <v>2788547.01487705</v>
      </c>
      <c r="E621">
        <v>2744552.25730242</v>
      </c>
      <c r="F621">
        <v>726157.316008824</v>
      </c>
      <c r="G621">
        <v>1525008.55116496</v>
      </c>
    </row>
    <row r="622" spans="1:7">
      <c r="A622">
        <v>620</v>
      </c>
      <c r="B622">
        <v>9604406.78134733</v>
      </c>
      <c r="C622">
        <v>1820140.15985475</v>
      </c>
      <c r="D622">
        <v>2788541.96582383</v>
      </c>
      <c r="E622">
        <v>2744552.25730242</v>
      </c>
      <c r="F622">
        <v>726161.74053707</v>
      </c>
      <c r="G622">
        <v>1525010.65782926</v>
      </c>
    </row>
    <row r="623" spans="1:7">
      <c r="A623">
        <v>621</v>
      </c>
      <c r="B623">
        <v>9604406.79367748</v>
      </c>
      <c r="C623">
        <v>1820098.57170113</v>
      </c>
      <c r="D623">
        <v>2788571.8333746</v>
      </c>
      <c r="E623">
        <v>2744552.25730242</v>
      </c>
      <c r="F623">
        <v>726170.063414236</v>
      </c>
      <c r="G623">
        <v>1525014.0678851</v>
      </c>
    </row>
    <row r="624" spans="1:7">
      <c r="A624">
        <v>622</v>
      </c>
      <c r="B624">
        <v>9604406.63726554</v>
      </c>
      <c r="C624">
        <v>1820100.63947861</v>
      </c>
      <c r="D624">
        <v>2788559.5490885</v>
      </c>
      <c r="E624">
        <v>2744552.25730242</v>
      </c>
      <c r="F624">
        <v>726176.149067657</v>
      </c>
      <c r="G624">
        <v>1525018.04232835</v>
      </c>
    </row>
    <row r="625" spans="1:7">
      <c r="A625">
        <v>623</v>
      </c>
      <c r="B625">
        <v>9604406.7329341</v>
      </c>
      <c r="C625">
        <v>1819895.27637698</v>
      </c>
      <c r="D625">
        <v>2788618.13471604</v>
      </c>
      <c r="E625">
        <v>2744552.25730242</v>
      </c>
      <c r="F625">
        <v>726281.420669725</v>
      </c>
      <c r="G625">
        <v>1525059.64386893</v>
      </c>
    </row>
    <row r="626" spans="1:7">
      <c r="A626">
        <v>624</v>
      </c>
      <c r="B626">
        <v>9604406.74172729</v>
      </c>
      <c r="C626">
        <v>1820095.24606945</v>
      </c>
      <c r="D626">
        <v>2788553.64340508</v>
      </c>
      <c r="E626">
        <v>2744552.25730242</v>
      </c>
      <c r="F626">
        <v>726183.90613678</v>
      </c>
      <c r="G626">
        <v>1525021.68881356</v>
      </c>
    </row>
    <row r="627" spans="1:7">
      <c r="A627">
        <v>625</v>
      </c>
      <c r="B627">
        <v>9604406.70547462</v>
      </c>
      <c r="C627">
        <v>1820140.92829506</v>
      </c>
      <c r="D627">
        <v>2788558.64591707</v>
      </c>
      <c r="E627">
        <v>2744552.25730242</v>
      </c>
      <c r="F627">
        <v>726147.646451839</v>
      </c>
      <c r="G627">
        <v>1525007.22750823</v>
      </c>
    </row>
    <row r="628" spans="1:7">
      <c r="A628">
        <v>626</v>
      </c>
      <c r="B628">
        <v>9604406.63645861</v>
      </c>
      <c r="C628">
        <v>1820096.48478176</v>
      </c>
      <c r="D628">
        <v>2788558.48747388</v>
      </c>
      <c r="E628">
        <v>2744552.25730242</v>
      </c>
      <c r="F628">
        <v>726181.769812138</v>
      </c>
      <c r="G628">
        <v>1525017.63708842</v>
      </c>
    </row>
    <row r="629" spans="1:7">
      <c r="A629">
        <v>627</v>
      </c>
      <c r="B629">
        <v>9604406.6675789</v>
      </c>
      <c r="C629">
        <v>1820377.82767179</v>
      </c>
      <c r="D629">
        <v>2788474.33968179</v>
      </c>
      <c r="E629">
        <v>2744552.25730242</v>
      </c>
      <c r="F629">
        <v>726042.20542418</v>
      </c>
      <c r="G629">
        <v>1524960.03749872</v>
      </c>
    </row>
    <row r="630" spans="1:7">
      <c r="A630">
        <v>628</v>
      </c>
      <c r="B630">
        <v>9604406.65200363</v>
      </c>
      <c r="C630">
        <v>1820041.4723265</v>
      </c>
      <c r="D630">
        <v>2788579.66340342</v>
      </c>
      <c r="E630">
        <v>2744552.25730242</v>
      </c>
      <c r="F630">
        <v>726203.701321092</v>
      </c>
      <c r="G630">
        <v>1525029.55765021</v>
      </c>
    </row>
    <row r="631" spans="1:7">
      <c r="A631">
        <v>629</v>
      </c>
      <c r="B631">
        <v>9604406.77683903</v>
      </c>
      <c r="C631">
        <v>1820381.7335541</v>
      </c>
      <c r="D631">
        <v>2788466.85041285</v>
      </c>
      <c r="E631">
        <v>2744552.25730242</v>
      </c>
      <c r="F631">
        <v>726045.411903137</v>
      </c>
      <c r="G631">
        <v>1524960.52366652</v>
      </c>
    </row>
    <row r="632" spans="1:7">
      <c r="A632">
        <v>630</v>
      </c>
      <c r="B632">
        <v>9604406.68286092</v>
      </c>
      <c r="C632">
        <v>1820107.37081854</v>
      </c>
      <c r="D632">
        <v>2788560.54180814</v>
      </c>
      <c r="E632">
        <v>2744552.25730242</v>
      </c>
      <c r="F632">
        <v>726170.653663571</v>
      </c>
      <c r="G632">
        <v>1525015.85926825</v>
      </c>
    </row>
    <row r="633" spans="1:7">
      <c r="A633">
        <v>631</v>
      </c>
      <c r="B633">
        <v>9604406.80596031</v>
      </c>
      <c r="C633">
        <v>1820097.90382982</v>
      </c>
      <c r="D633">
        <v>2788563.81954947</v>
      </c>
      <c r="E633">
        <v>2744552.25730242</v>
      </c>
      <c r="F633">
        <v>726172.998770234</v>
      </c>
      <c r="G633">
        <v>1525019.82650837</v>
      </c>
    </row>
    <row r="634" spans="1:7">
      <c r="A634">
        <v>632</v>
      </c>
      <c r="B634">
        <v>9604406.64305407</v>
      </c>
      <c r="C634">
        <v>1820130.10312784</v>
      </c>
      <c r="D634">
        <v>2788550.29482007</v>
      </c>
      <c r="E634">
        <v>2744552.25730242</v>
      </c>
      <c r="F634">
        <v>726163.332913702</v>
      </c>
      <c r="G634">
        <v>1525010.65489004</v>
      </c>
    </row>
    <row r="635" spans="1:7">
      <c r="A635">
        <v>633</v>
      </c>
      <c r="B635">
        <v>9604406.66689962</v>
      </c>
      <c r="C635">
        <v>1820018.44546051</v>
      </c>
      <c r="D635">
        <v>2788586.48053536</v>
      </c>
      <c r="E635">
        <v>2744552.25730242</v>
      </c>
      <c r="F635">
        <v>726214.990902596</v>
      </c>
      <c r="G635">
        <v>1525034.49269874</v>
      </c>
    </row>
    <row r="636" spans="1:7">
      <c r="A636">
        <v>634</v>
      </c>
      <c r="B636">
        <v>9604406.71006514</v>
      </c>
      <c r="C636">
        <v>1820114.12235834</v>
      </c>
      <c r="D636">
        <v>2788552.24370435</v>
      </c>
      <c r="E636">
        <v>2744552.25730242</v>
      </c>
      <c r="F636">
        <v>726172.495869717</v>
      </c>
      <c r="G636">
        <v>1525015.59083031</v>
      </c>
    </row>
    <row r="637" spans="1:7">
      <c r="A637">
        <v>635</v>
      </c>
      <c r="B637">
        <v>9604406.66295007</v>
      </c>
      <c r="C637">
        <v>1820215.59118495</v>
      </c>
      <c r="D637">
        <v>2788532.77059768</v>
      </c>
      <c r="E637">
        <v>2744552.25730242</v>
      </c>
      <c r="F637">
        <v>726113.581963255</v>
      </c>
      <c r="G637">
        <v>1524992.46190177</v>
      </c>
    </row>
    <row r="638" spans="1:7">
      <c r="A638">
        <v>636</v>
      </c>
      <c r="B638">
        <v>9604406.5924599</v>
      </c>
      <c r="C638">
        <v>1820117.58827853</v>
      </c>
      <c r="D638">
        <v>2788548.17034052</v>
      </c>
      <c r="E638">
        <v>2744552.25730242</v>
      </c>
      <c r="F638">
        <v>726173.130140276</v>
      </c>
      <c r="G638">
        <v>1525015.44639816</v>
      </c>
    </row>
    <row r="639" spans="1:7">
      <c r="A639">
        <v>637</v>
      </c>
      <c r="B639">
        <v>9604406.80150967</v>
      </c>
      <c r="C639">
        <v>1820128.99830186</v>
      </c>
      <c r="D639">
        <v>2788541.6432635</v>
      </c>
      <c r="E639">
        <v>2744552.25730242</v>
      </c>
      <c r="F639">
        <v>726172.40342861</v>
      </c>
      <c r="G639">
        <v>1525011.49921329</v>
      </c>
    </row>
    <row r="640" spans="1:7">
      <c r="A640">
        <v>638</v>
      </c>
      <c r="B640">
        <v>9604406.61928526</v>
      </c>
      <c r="C640">
        <v>1820155.04598549</v>
      </c>
      <c r="D640">
        <v>2788534.51416763</v>
      </c>
      <c r="E640">
        <v>2744552.25730242</v>
      </c>
      <c r="F640">
        <v>726156.849645743</v>
      </c>
      <c r="G640">
        <v>1525007.95218398</v>
      </c>
    </row>
    <row r="641" spans="1:7">
      <c r="A641">
        <v>639</v>
      </c>
      <c r="B641">
        <v>9604406.76628913</v>
      </c>
      <c r="C641">
        <v>1820038.76508305</v>
      </c>
      <c r="D641">
        <v>2788563.9156632</v>
      </c>
      <c r="E641">
        <v>2744552.25730242</v>
      </c>
      <c r="F641">
        <v>726216.398193516</v>
      </c>
      <c r="G641">
        <v>1525035.43004694</v>
      </c>
    </row>
    <row r="642" spans="1:7">
      <c r="A642">
        <v>640</v>
      </c>
      <c r="B642">
        <v>9604406.73216554</v>
      </c>
      <c r="C642">
        <v>1820257.18163533</v>
      </c>
      <c r="D642">
        <v>2788506.90167871</v>
      </c>
      <c r="E642">
        <v>2744552.25730242</v>
      </c>
      <c r="F642">
        <v>726104.18135329</v>
      </c>
      <c r="G642">
        <v>1524986.21019579</v>
      </c>
    </row>
    <row r="643" spans="1:7">
      <c r="A643">
        <v>641</v>
      </c>
      <c r="B643">
        <v>9604406.81023415</v>
      </c>
      <c r="C643">
        <v>1819840.31882358</v>
      </c>
      <c r="D643">
        <v>2788629.9678086</v>
      </c>
      <c r="E643">
        <v>2744552.25730242</v>
      </c>
      <c r="F643">
        <v>726311.482467207</v>
      </c>
      <c r="G643">
        <v>1525072.78383234</v>
      </c>
    </row>
    <row r="644" spans="1:7">
      <c r="A644">
        <v>642</v>
      </c>
      <c r="B644">
        <v>9604406.72038442</v>
      </c>
      <c r="C644">
        <v>1820116.04798311</v>
      </c>
      <c r="D644">
        <v>2788554.1136282</v>
      </c>
      <c r="E644">
        <v>2744552.25730242</v>
      </c>
      <c r="F644">
        <v>726169.774421707</v>
      </c>
      <c r="G644">
        <v>1525014.52704898</v>
      </c>
    </row>
    <row r="645" spans="1:7">
      <c r="A645">
        <v>643</v>
      </c>
      <c r="B645">
        <v>9604406.61606565</v>
      </c>
      <c r="C645">
        <v>1820073.0817904</v>
      </c>
      <c r="D645">
        <v>2788559.42609167</v>
      </c>
      <c r="E645">
        <v>2744552.25730242</v>
      </c>
      <c r="F645">
        <v>726195.800397725</v>
      </c>
      <c r="G645">
        <v>1525026.05048344</v>
      </c>
    </row>
    <row r="646" spans="1:7">
      <c r="A646">
        <v>644</v>
      </c>
      <c r="B646">
        <v>9604406.58829982</v>
      </c>
      <c r="C646">
        <v>1820100.08957791</v>
      </c>
      <c r="D646">
        <v>2788552.49739362</v>
      </c>
      <c r="E646">
        <v>2744552.25730242</v>
      </c>
      <c r="F646">
        <v>726181.905915041</v>
      </c>
      <c r="G646">
        <v>1525019.83811084</v>
      </c>
    </row>
    <row r="647" spans="1:7">
      <c r="A647">
        <v>645</v>
      </c>
      <c r="B647">
        <v>9604406.61870884</v>
      </c>
      <c r="C647">
        <v>1820107.55436474</v>
      </c>
      <c r="D647">
        <v>2788548.88908568</v>
      </c>
      <c r="E647">
        <v>2744552.25730242</v>
      </c>
      <c r="F647">
        <v>726178.984469009</v>
      </c>
      <c r="G647">
        <v>1525018.933487</v>
      </c>
    </row>
    <row r="648" spans="1:7">
      <c r="A648">
        <v>646</v>
      </c>
      <c r="B648">
        <v>9604406.55099454</v>
      </c>
      <c r="C648">
        <v>1820125.13481637</v>
      </c>
      <c r="D648">
        <v>2788551.92961144</v>
      </c>
      <c r="E648">
        <v>2744552.25730242</v>
      </c>
      <c r="F648">
        <v>726165.416072028</v>
      </c>
      <c r="G648">
        <v>1525011.81319229</v>
      </c>
    </row>
    <row r="649" spans="1:7">
      <c r="A649">
        <v>647</v>
      </c>
      <c r="B649">
        <v>9604406.61123712</v>
      </c>
      <c r="C649">
        <v>1820112.05034638</v>
      </c>
      <c r="D649">
        <v>2788555.48109444</v>
      </c>
      <c r="E649">
        <v>2744552.25730242</v>
      </c>
      <c r="F649">
        <v>726172.332109267</v>
      </c>
      <c r="G649">
        <v>1525014.49038461</v>
      </c>
    </row>
    <row r="650" spans="1:7">
      <c r="A650">
        <v>648</v>
      </c>
      <c r="B650">
        <v>9604406.47189325</v>
      </c>
      <c r="C650">
        <v>1820104.99714971</v>
      </c>
      <c r="D650">
        <v>2788561.73038248</v>
      </c>
      <c r="E650">
        <v>2744552.25730242</v>
      </c>
      <c r="F650">
        <v>726173.010451253</v>
      </c>
      <c r="G650">
        <v>1525014.47660739</v>
      </c>
    </row>
    <row r="651" spans="1:7">
      <c r="A651">
        <v>649</v>
      </c>
      <c r="B651">
        <v>9604406.49487073</v>
      </c>
      <c r="C651">
        <v>1820111.22977684</v>
      </c>
      <c r="D651">
        <v>2788558.6433494</v>
      </c>
      <c r="E651">
        <v>2744552.25730242</v>
      </c>
      <c r="F651">
        <v>726171.392470335</v>
      </c>
      <c r="G651">
        <v>1525012.97197174</v>
      </c>
    </row>
    <row r="652" spans="1:7">
      <c r="A652">
        <v>650</v>
      </c>
      <c r="B652">
        <v>9604406.46454159</v>
      </c>
      <c r="C652">
        <v>1820081.84796466</v>
      </c>
      <c r="D652">
        <v>2788570.1818175</v>
      </c>
      <c r="E652">
        <v>2744552.25730242</v>
      </c>
      <c r="F652">
        <v>726182.670796524</v>
      </c>
      <c r="G652">
        <v>1525019.50666049</v>
      </c>
    </row>
    <row r="653" spans="1:7">
      <c r="A653">
        <v>651</v>
      </c>
      <c r="B653">
        <v>9604406.4727055</v>
      </c>
      <c r="C653">
        <v>1820032.95780279</v>
      </c>
      <c r="D653">
        <v>2788588.27247144</v>
      </c>
      <c r="E653">
        <v>2744552.25730242</v>
      </c>
      <c r="F653">
        <v>726204.214590558</v>
      </c>
      <c r="G653">
        <v>1525028.77053829</v>
      </c>
    </row>
    <row r="654" spans="1:7">
      <c r="A654">
        <v>652</v>
      </c>
      <c r="B654">
        <v>9604406.46258511</v>
      </c>
      <c r="C654">
        <v>1820155.32710233</v>
      </c>
      <c r="D654">
        <v>2788551.50658354</v>
      </c>
      <c r="E654">
        <v>2744552.25730242</v>
      </c>
      <c r="F654">
        <v>726144.69735689</v>
      </c>
      <c r="G654">
        <v>1525002.67423993</v>
      </c>
    </row>
    <row r="655" spans="1:7">
      <c r="A655">
        <v>653</v>
      </c>
      <c r="B655">
        <v>9604406.48941409</v>
      </c>
      <c r="C655">
        <v>1820200.27518707</v>
      </c>
      <c r="D655">
        <v>2788538.64331399</v>
      </c>
      <c r="E655">
        <v>2744552.25730242</v>
      </c>
      <c r="F655">
        <v>726121.948497919</v>
      </c>
      <c r="G655">
        <v>1524993.36511269</v>
      </c>
    </row>
    <row r="656" spans="1:7">
      <c r="A656">
        <v>654</v>
      </c>
      <c r="B656">
        <v>9604406.42664524</v>
      </c>
      <c r="C656">
        <v>1820097.52376527</v>
      </c>
      <c r="D656">
        <v>2788569.6660731</v>
      </c>
      <c r="E656">
        <v>2744552.25730242</v>
      </c>
      <c r="F656">
        <v>726173.292342613</v>
      </c>
      <c r="G656">
        <v>1525013.68716184</v>
      </c>
    </row>
    <row r="657" spans="1:7">
      <c r="A657">
        <v>655</v>
      </c>
      <c r="B657">
        <v>9604406.40911984</v>
      </c>
      <c r="C657">
        <v>1820118.78536512</v>
      </c>
      <c r="D657">
        <v>2788566.14656878</v>
      </c>
      <c r="E657">
        <v>2744552.25730242</v>
      </c>
      <c r="F657">
        <v>726160.418869966</v>
      </c>
      <c r="G657">
        <v>1525008.80101355</v>
      </c>
    </row>
    <row r="658" spans="1:7">
      <c r="A658">
        <v>656</v>
      </c>
      <c r="B658">
        <v>9604406.38674114</v>
      </c>
      <c r="C658">
        <v>1819990.58124603</v>
      </c>
      <c r="D658">
        <v>2788607.23812535</v>
      </c>
      <c r="E658">
        <v>2744552.25730242</v>
      </c>
      <c r="F658">
        <v>726222.015794645</v>
      </c>
      <c r="G658">
        <v>1525034.2942727</v>
      </c>
    </row>
    <row r="659" spans="1:7">
      <c r="A659">
        <v>657</v>
      </c>
      <c r="B659">
        <v>9604406.40179787</v>
      </c>
      <c r="C659">
        <v>1820000.9604776</v>
      </c>
      <c r="D659">
        <v>2788605.00300302</v>
      </c>
      <c r="E659">
        <v>2744552.25730242</v>
      </c>
      <c r="F659">
        <v>726216.944896643</v>
      </c>
      <c r="G659">
        <v>1525031.23611819</v>
      </c>
    </row>
    <row r="660" spans="1:7">
      <c r="A660">
        <v>658</v>
      </c>
      <c r="B660">
        <v>9604406.37860566</v>
      </c>
      <c r="C660">
        <v>1819921.42251342</v>
      </c>
      <c r="D660">
        <v>2788625.5666586</v>
      </c>
      <c r="E660">
        <v>2744552.25730242</v>
      </c>
      <c r="F660">
        <v>726258.220051446</v>
      </c>
      <c r="G660">
        <v>1525048.91207978</v>
      </c>
    </row>
    <row r="661" spans="1:7">
      <c r="A661">
        <v>659</v>
      </c>
      <c r="B661">
        <v>9604406.45018353</v>
      </c>
      <c r="C661">
        <v>1819855.29696551</v>
      </c>
      <c r="D661">
        <v>2788645.69095572</v>
      </c>
      <c r="E661">
        <v>2744552.25730242</v>
      </c>
      <c r="F661">
        <v>726290.533583779</v>
      </c>
      <c r="G661">
        <v>1525062.6713761</v>
      </c>
    </row>
    <row r="662" spans="1:7">
      <c r="A662">
        <v>660</v>
      </c>
      <c r="B662">
        <v>9604406.39903169</v>
      </c>
      <c r="C662">
        <v>1819961.70056173</v>
      </c>
      <c r="D662">
        <v>2788611.1765737</v>
      </c>
      <c r="E662">
        <v>2744552.25730242</v>
      </c>
      <c r="F662">
        <v>726240.801672407</v>
      </c>
      <c r="G662">
        <v>1525040.46292144</v>
      </c>
    </row>
    <row r="663" spans="1:7">
      <c r="A663">
        <v>661</v>
      </c>
      <c r="B663">
        <v>9604406.44115567</v>
      </c>
      <c r="C663">
        <v>1819945.75352086</v>
      </c>
      <c r="D663">
        <v>2788617.25657324</v>
      </c>
      <c r="E663">
        <v>2744552.25730242</v>
      </c>
      <c r="F663">
        <v>726247.235884876</v>
      </c>
      <c r="G663">
        <v>1525043.93787428</v>
      </c>
    </row>
    <row r="664" spans="1:7">
      <c r="A664">
        <v>662</v>
      </c>
      <c r="B664">
        <v>9604406.38536611</v>
      </c>
      <c r="C664">
        <v>1819936.6022851</v>
      </c>
      <c r="D664">
        <v>2788620.41558809</v>
      </c>
      <c r="E664">
        <v>2744552.25730242</v>
      </c>
      <c r="F664">
        <v>726251.965251489</v>
      </c>
      <c r="G664">
        <v>1525045.14493901</v>
      </c>
    </row>
    <row r="665" spans="1:7">
      <c r="A665">
        <v>663</v>
      </c>
      <c r="B665">
        <v>9604406.35161243</v>
      </c>
      <c r="C665">
        <v>1819949.28983064</v>
      </c>
      <c r="D665">
        <v>2788619.80516437</v>
      </c>
      <c r="E665">
        <v>2744552.25730242</v>
      </c>
      <c r="F665">
        <v>726242.390602924</v>
      </c>
      <c r="G665">
        <v>1525042.60871207</v>
      </c>
    </row>
    <row r="666" spans="1:7">
      <c r="A666">
        <v>664</v>
      </c>
      <c r="B666">
        <v>9604406.39824468</v>
      </c>
      <c r="C666">
        <v>1819934.25710213</v>
      </c>
      <c r="D666">
        <v>2788620.355902</v>
      </c>
      <c r="E666">
        <v>2744552.25730242</v>
      </c>
      <c r="F666">
        <v>726251.896999074</v>
      </c>
      <c r="G666">
        <v>1525047.63093906</v>
      </c>
    </row>
    <row r="667" spans="1:7">
      <c r="A667">
        <v>665</v>
      </c>
      <c r="B667">
        <v>9604406.37201536</v>
      </c>
      <c r="C667">
        <v>1819961.01314212</v>
      </c>
      <c r="D667">
        <v>2788616.80671993</v>
      </c>
      <c r="E667">
        <v>2744552.25730242</v>
      </c>
      <c r="F667">
        <v>726235.908511353</v>
      </c>
      <c r="G667">
        <v>1525040.38633953</v>
      </c>
    </row>
    <row r="668" spans="1:7">
      <c r="A668">
        <v>666</v>
      </c>
      <c r="B668">
        <v>9604406.35124014</v>
      </c>
      <c r="C668">
        <v>1819986.03234597</v>
      </c>
      <c r="D668">
        <v>2788608.05228453</v>
      </c>
      <c r="E668">
        <v>2744552.25730242</v>
      </c>
      <c r="F668">
        <v>726224.057613175</v>
      </c>
      <c r="G668">
        <v>1525035.95169405</v>
      </c>
    </row>
    <row r="669" spans="1:7">
      <c r="A669">
        <v>667</v>
      </c>
      <c r="B669">
        <v>9604406.36526598</v>
      </c>
      <c r="C669">
        <v>1819968.49969436</v>
      </c>
      <c r="D669">
        <v>2788615.10436127</v>
      </c>
      <c r="E669">
        <v>2744552.25730242</v>
      </c>
      <c r="F669">
        <v>726231.003654118</v>
      </c>
      <c r="G669">
        <v>1525039.50025382</v>
      </c>
    </row>
    <row r="670" spans="1:7">
      <c r="A670">
        <v>668</v>
      </c>
      <c r="B670">
        <v>9604406.33336166</v>
      </c>
      <c r="C670">
        <v>1820113.02044138</v>
      </c>
      <c r="D670">
        <v>2788574.59365743</v>
      </c>
      <c r="E670">
        <v>2744552.25730242</v>
      </c>
      <c r="F670">
        <v>726158.400485847</v>
      </c>
      <c r="G670">
        <v>1525008.06147458</v>
      </c>
    </row>
    <row r="671" spans="1:7">
      <c r="A671">
        <v>669</v>
      </c>
      <c r="B671">
        <v>9604406.36504765</v>
      </c>
      <c r="C671">
        <v>1820143.60415497</v>
      </c>
      <c r="D671">
        <v>2788563.85353445</v>
      </c>
      <c r="E671">
        <v>2744552.25730242</v>
      </c>
      <c r="F671">
        <v>726144.875785151</v>
      </c>
      <c r="G671">
        <v>1525001.77427065</v>
      </c>
    </row>
    <row r="672" spans="1:7">
      <c r="A672">
        <v>670</v>
      </c>
      <c r="B672">
        <v>9604406.3664273</v>
      </c>
      <c r="C672">
        <v>1820096.86878291</v>
      </c>
      <c r="D672">
        <v>2788588.63102419</v>
      </c>
      <c r="E672">
        <v>2744552.25730242</v>
      </c>
      <c r="F672">
        <v>726159.610134913</v>
      </c>
      <c r="G672">
        <v>1525008.99918287</v>
      </c>
    </row>
    <row r="673" spans="1:7">
      <c r="A673">
        <v>671</v>
      </c>
      <c r="B673">
        <v>9604406.35946031</v>
      </c>
      <c r="C673">
        <v>1820086.84414412</v>
      </c>
      <c r="D673">
        <v>2788580.70337952</v>
      </c>
      <c r="E673">
        <v>2744552.25730242</v>
      </c>
      <c r="F673">
        <v>726172.094641392</v>
      </c>
      <c r="G673">
        <v>1525014.45999286</v>
      </c>
    </row>
    <row r="674" spans="1:7">
      <c r="A674">
        <v>672</v>
      </c>
      <c r="B674">
        <v>9604406.34912965</v>
      </c>
      <c r="C674">
        <v>1820037.86963176</v>
      </c>
      <c r="D674">
        <v>2788595.16741585</v>
      </c>
      <c r="E674">
        <v>2744552.25730242</v>
      </c>
      <c r="F674">
        <v>726195.666037055</v>
      </c>
      <c r="G674">
        <v>1525025.38874256</v>
      </c>
    </row>
    <row r="675" spans="1:7">
      <c r="A675">
        <v>673</v>
      </c>
      <c r="B675">
        <v>9604406.36083192</v>
      </c>
      <c r="C675">
        <v>1820114.61115837</v>
      </c>
      <c r="D675">
        <v>2788574.90518123</v>
      </c>
      <c r="E675">
        <v>2744552.25730242</v>
      </c>
      <c r="F675">
        <v>726156.391572233</v>
      </c>
      <c r="G675">
        <v>1525008.19561767</v>
      </c>
    </row>
    <row r="676" spans="1:7">
      <c r="A676">
        <v>674</v>
      </c>
      <c r="B676">
        <v>9604406.34642586</v>
      </c>
      <c r="C676">
        <v>1820097.74386134</v>
      </c>
      <c r="D676">
        <v>2788584.22838315</v>
      </c>
      <c r="E676">
        <v>2744552.25730242</v>
      </c>
      <c r="F676">
        <v>726162.509683187</v>
      </c>
      <c r="G676">
        <v>1525009.60719577</v>
      </c>
    </row>
    <row r="677" spans="1:7">
      <c r="A677">
        <v>675</v>
      </c>
      <c r="B677">
        <v>9604406.34420275</v>
      </c>
      <c r="C677">
        <v>1820107.23969347</v>
      </c>
      <c r="D677">
        <v>2788575.68390529</v>
      </c>
      <c r="E677">
        <v>2744552.25730242</v>
      </c>
      <c r="F677">
        <v>726161.501052917</v>
      </c>
      <c r="G677">
        <v>1525009.66224866</v>
      </c>
    </row>
    <row r="678" spans="1:7">
      <c r="A678">
        <v>676</v>
      </c>
      <c r="B678">
        <v>9604406.33374908</v>
      </c>
      <c r="C678">
        <v>1820153.06708231</v>
      </c>
      <c r="D678">
        <v>2788560.93224842</v>
      </c>
      <c r="E678">
        <v>2744552.25730242</v>
      </c>
      <c r="F678">
        <v>726140.443846128</v>
      </c>
      <c r="G678">
        <v>1524999.6332698</v>
      </c>
    </row>
    <row r="679" spans="1:7">
      <c r="A679">
        <v>677</v>
      </c>
      <c r="B679">
        <v>9604406.36004598</v>
      </c>
      <c r="C679">
        <v>1820127.87262919</v>
      </c>
      <c r="D679">
        <v>2788572.42906916</v>
      </c>
      <c r="E679">
        <v>2744552.25730242</v>
      </c>
      <c r="F679">
        <v>726149.698995771</v>
      </c>
      <c r="G679">
        <v>1525004.10204945</v>
      </c>
    </row>
    <row r="680" spans="1:7">
      <c r="A680">
        <v>678</v>
      </c>
      <c r="B680">
        <v>9604406.30532249</v>
      </c>
      <c r="C680">
        <v>1820111.7328887</v>
      </c>
      <c r="D680">
        <v>2788570.20660553</v>
      </c>
      <c r="E680">
        <v>2744552.25730242</v>
      </c>
      <c r="F680">
        <v>726161.790100385</v>
      </c>
      <c r="G680">
        <v>1525010.31842545</v>
      </c>
    </row>
    <row r="681" spans="1:7">
      <c r="A681">
        <v>679</v>
      </c>
      <c r="B681">
        <v>9604406.33408919</v>
      </c>
      <c r="C681">
        <v>1820095.80577166</v>
      </c>
      <c r="D681">
        <v>2788576.38376243</v>
      </c>
      <c r="E681">
        <v>2744552.25730242</v>
      </c>
      <c r="F681">
        <v>726168.923797918</v>
      </c>
      <c r="G681">
        <v>1525012.96345476</v>
      </c>
    </row>
    <row r="682" spans="1:7">
      <c r="A682">
        <v>680</v>
      </c>
      <c r="B682">
        <v>9604406.38587291</v>
      </c>
      <c r="C682">
        <v>1820102.03990184</v>
      </c>
      <c r="D682">
        <v>2788571.66416788</v>
      </c>
      <c r="E682">
        <v>2744552.25730242</v>
      </c>
      <c r="F682">
        <v>726167.986901063</v>
      </c>
      <c r="G682">
        <v>1525012.43759971</v>
      </c>
    </row>
    <row r="683" spans="1:7">
      <c r="A683">
        <v>681</v>
      </c>
      <c r="B683">
        <v>9604406.3432042</v>
      </c>
      <c r="C683">
        <v>1820101.20009138</v>
      </c>
      <c r="D683">
        <v>2788573.92817236</v>
      </c>
      <c r="E683">
        <v>2744552.25730242</v>
      </c>
      <c r="F683">
        <v>726166.364975069</v>
      </c>
      <c r="G683">
        <v>1525012.59266297</v>
      </c>
    </row>
    <row r="684" spans="1:7">
      <c r="A684">
        <v>682</v>
      </c>
      <c r="B684">
        <v>9604406.26926429</v>
      </c>
      <c r="C684">
        <v>1820129.65507306</v>
      </c>
      <c r="D684">
        <v>2788562.54967077</v>
      </c>
      <c r="E684">
        <v>2744552.25730242</v>
      </c>
      <c r="F684">
        <v>726155.890925252</v>
      </c>
      <c r="G684">
        <v>1525005.91629278</v>
      </c>
    </row>
    <row r="685" spans="1:7">
      <c r="A685">
        <v>683</v>
      </c>
      <c r="B685">
        <v>9604406.31382947</v>
      </c>
      <c r="C685">
        <v>1820160.37905827</v>
      </c>
      <c r="D685">
        <v>2788555.42420156</v>
      </c>
      <c r="E685">
        <v>2744552.25730242</v>
      </c>
      <c r="F685">
        <v>726139.59578686</v>
      </c>
      <c r="G685">
        <v>1524998.65748036</v>
      </c>
    </row>
    <row r="686" spans="1:7">
      <c r="A686">
        <v>684</v>
      </c>
      <c r="B686">
        <v>9604406.31200286</v>
      </c>
      <c r="C686">
        <v>1820023.80633782</v>
      </c>
      <c r="D686">
        <v>2788600.71348202</v>
      </c>
      <c r="E686">
        <v>2744552.25730242</v>
      </c>
      <c r="F686">
        <v>726203.260385834</v>
      </c>
      <c r="G686">
        <v>1525026.27449477</v>
      </c>
    </row>
    <row r="687" spans="1:7">
      <c r="A687">
        <v>685</v>
      </c>
      <c r="B687">
        <v>9604406.27442419</v>
      </c>
      <c r="C687">
        <v>1820130.67174901</v>
      </c>
      <c r="D687">
        <v>2788562.94128577</v>
      </c>
      <c r="E687">
        <v>2744552.25730242</v>
      </c>
      <c r="F687">
        <v>726155.100884623</v>
      </c>
      <c r="G687">
        <v>1525005.30320236</v>
      </c>
    </row>
    <row r="688" spans="1:7">
      <c r="A688">
        <v>686</v>
      </c>
      <c r="B688">
        <v>9604406.24739353</v>
      </c>
      <c r="C688">
        <v>1820236.70003301</v>
      </c>
      <c r="D688">
        <v>2788530.49295243</v>
      </c>
      <c r="E688">
        <v>2744552.25730242</v>
      </c>
      <c r="F688">
        <v>726102.53235219</v>
      </c>
      <c r="G688">
        <v>1524984.26475349</v>
      </c>
    </row>
    <row r="689" spans="1:7">
      <c r="A689">
        <v>687</v>
      </c>
      <c r="B689">
        <v>9604406.26123393</v>
      </c>
      <c r="C689">
        <v>1820169.80129576</v>
      </c>
      <c r="D689">
        <v>2788550.12433376</v>
      </c>
      <c r="E689">
        <v>2744552.25730242</v>
      </c>
      <c r="F689">
        <v>726136.144835119</v>
      </c>
      <c r="G689">
        <v>1524997.93346687</v>
      </c>
    </row>
    <row r="690" spans="1:7">
      <c r="A690">
        <v>688</v>
      </c>
      <c r="B690">
        <v>9604406.26799494</v>
      </c>
      <c r="C690">
        <v>1820279.14867644</v>
      </c>
      <c r="D690">
        <v>2788511.16071368</v>
      </c>
      <c r="E690">
        <v>2744552.25730242</v>
      </c>
      <c r="F690">
        <v>726086.796290604</v>
      </c>
      <c r="G690">
        <v>1524976.90501179</v>
      </c>
    </row>
    <row r="691" spans="1:7">
      <c r="A691">
        <v>689</v>
      </c>
      <c r="B691">
        <v>9604406.26280664</v>
      </c>
      <c r="C691">
        <v>1820238.69674885</v>
      </c>
      <c r="D691">
        <v>2788531.14082032</v>
      </c>
      <c r="E691">
        <v>2744552.25730242</v>
      </c>
      <c r="F691">
        <v>726101.037475872</v>
      </c>
      <c r="G691">
        <v>1524983.13045918</v>
      </c>
    </row>
    <row r="692" spans="1:7">
      <c r="A692">
        <v>690</v>
      </c>
      <c r="B692">
        <v>9604406.22776642</v>
      </c>
      <c r="C692">
        <v>1820284.65820077</v>
      </c>
      <c r="D692">
        <v>2788514.90230983</v>
      </c>
      <c r="E692">
        <v>2744552.25730242</v>
      </c>
      <c r="F692">
        <v>726081.063446816</v>
      </c>
      <c r="G692">
        <v>1524973.34650659</v>
      </c>
    </row>
    <row r="693" spans="1:7">
      <c r="A693">
        <v>691</v>
      </c>
      <c r="B693">
        <v>9604406.25216407</v>
      </c>
      <c r="C693">
        <v>1820246.38281926</v>
      </c>
      <c r="D693">
        <v>2788525.19508348</v>
      </c>
      <c r="E693">
        <v>2744552.25730242</v>
      </c>
      <c r="F693">
        <v>726100.985109543</v>
      </c>
      <c r="G693">
        <v>1524981.43184937</v>
      </c>
    </row>
    <row r="694" spans="1:7">
      <c r="A694">
        <v>692</v>
      </c>
      <c r="B694">
        <v>9604406.27376177</v>
      </c>
      <c r="C694">
        <v>1820223.32934513</v>
      </c>
      <c r="D694">
        <v>2788533.66857349</v>
      </c>
      <c r="E694">
        <v>2744552.25730242</v>
      </c>
      <c r="F694">
        <v>726110.672358034</v>
      </c>
      <c r="G694">
        <v>1524986.3461827</v>
      </c>
    </row>
    <row r="695" spans="1:7">
      <c r="A695">
        <v>693</v>
      </c>
      <c r="B695">
        <v>9604406.26175687</v>
      </c>
      <c r="C695">
        <v>1820278.40770009</v>
      </c>
      <c r="D695">
        <v>2788517.02562444</v>
      </c>
      <c r="E695">
        <v>2744552.25730242</v>
      </c>
      <c r="F695">
        <v>726083.607671561</v>
      </c>
      <c r="G695">
        <v>1524974.96345837</v>
      </c>
    </row>
    <row r="696" spans="1:7">
      <c r="A696">
        <v>694</v>
      </c>
      <c r="B696">
        <v>9604406.28308872</v>
      </c>
      <c r="C696">
        <v>1820403.42652792</v>
      </c>
      <c r="D696">
        <v>2788476.66477133</v>
      </c>
      <c r="E696">
        <v>2744552.25730242</v>
      </c>
      <c r="F696">
        <v>726025.001974352</v>
      </c>
      <c r="G696">
        <v>1524948.93251271</v>
      </c>
    </row>
    <row r="697" spans="1:7">
      <c r="A697">
        <v>695</v>
      </c>
      <c r="B697">
        <v>9604406.23846718</v>
      </c>
      <c r="C697">
        <v>1820296.89033191</v>
      </c>
      <c r="D697">
        <v>2788511.42997805</v>
      </c>
      <c r="E697">
        <v>2744552.25730242</v>
      </c>
      <c r="F697">
        <v>726074.479155063</v>
      </c>
      <c r="G697">
        <v>1524971.18169973</v>
      </c>
    </row>
    <row r="698" spans="1:7">
      <c r="A698">
        <v>696</v>
      </c>
      <c r="B698">
        <v>9604406.27716326</v>
      </c>
      <c r="C698">
        <v>1820267.45076244</v>
      </c>
      <c r="D698">
        <v>2788513.20833845</v>
      </c>
      <c r="E698">
        <v>2744552.25730242</v>
      </c>
      <c r="F698">
        <v>726094.362037742</v>
      </c>
      <c r="G698">
        <v>1524978.99872221</v>
      </c>
    </row>
    <row r="699" spans="1:7">
      <c r="A699">
        <v>697</v>
      </c>
      <c r="B699">
        <v>9604406.27312906</v>
      </c>
      <c r="C699">
        <v>1820303.14405703</v>
      </c>
      <c r="D699">
        <v>2788509.00513106</v>
      </c>
      <c r="E699">
        <v>2744552.25730242</v>
      </c>
      <c r="F699">
        <v>726071.860061649</v>
      </c>
      <c r="G699">
        <v>1524970.0065769</v>
      </c>
    </row>
    <row r="700" spans="1:7">
      <c r="A700">
        <v>698</v>
      </c>
      <c r="B700">
        <v>9604406.27581386</v>
      </c>
      <c r="C700">
        <v>1820326.122482</v>
      </c>
      <c r="D700">
        <v>2788503.58669239</v>
      </c>
      <c r="E700">
        <v>2744552.25730242</v>
      </c>
      <c r="F700">
        <v>726059.249073992</v>
      </c>
      <c r="G700">
        <v>1524965.06026306</v>
      </c>
    </row>
    <row r="701" spans="1:7">
      <c r="A701">
        <v>699</v>
      </c>
      <c r="B701">
        <v>9604406.24617151</v>
      </c>
      <c r="C701">
        <v>1820276.6987083</v>
      </c>
      <c r="D701">
        <v>2788516.50303896</v>
      </c>
      <c r="E701">
        <v>2744552.25730242</v>
      </c>
      <c r="F701">
        <v>726085.253070021</v>
      </c>
      <c r="G701">
        <v>1524975.53405181</v>
      </c>
    </row>
    <row r="702" spans="1:7">
      <c r="A702">
        <v>700</v>
      </c>
      <c r="B702">
        <v>9604406.24112752</v>
      </c>
      <c r="C702">
        <v>1820265.1762827</v>
      </c>
      <c r="D702">
        <v>2788529.43954209</v>
      </c>
      <c r="E702">
        <v>2744552.25730242</v>
      </c>
      <c r="F702">
        <v>726084.035512985</v>
      </c>
      <c r="G702">
        <v>1524975.33248733</v>
      </c>
    </row>
    <row r="703" spans="1:7">
      <c r="A703">
        <v>701</v>
      </c>
      <c r="B703">
        <v>9604406.2500261</v>
      </c>
      <c r="C703">
        <v>1820261.61450669</v>
      </c>
      <c r="D703">
        <v>2788520.81711659</v>
      </c>
      <c r="E703">
        <v>2744552.25730242</v>
      </c>
      <c r="F703">
        <v>726093.445479951</v>
      </c>
      <c r="G703">
        <v>1524978.11562045</v>
      </c>
    </row>
    <row r="704" spans="1:7">
      <c r="A704">
        <v>702</v>
      </c>
      <c r="B704">
        <v>9604406.21248857</v>
      </c>
      <c r="C704">
        <v>1820149.87665994</v>
      </c>
      <c r="D704">
        <v>2788550.16523766</v>
      </c>
      <c r="E704">
        <v>2744552.25730242</v>
      </c>
      <c r="F704">
        <v>726150.193593906</v>
      </c>
      <c r="G704">
        <v>1525003.71969464</v>
      </c>
    </row>
    <row r="705" spans="1:7">
      <c r="A705">
        <v>703</v>
      </c>
      <c r="B705">
        <v>9604406.25197743</v>
      </c>
      <c r="C705">
        <v>1820128.5476971</v>
      </c>
      <c r="D705">
        <v>2788557.97744776</v>
      </c>
      <c r="E705">
        <v>2744552.25730242</v>
      </c>
      <c r="F705">
        <v>726159.461635199</v>
      </c>
      <c r="G705">
        <v>1525008.00789495</v>
      </c>
    </row>
    <row r="706" spans="1:7">
      <c r="A706">
        <v>704</v>
      </c>
      <c r="B706">
        <v>9604406.18804627</v>
      </c>
      <c r="C706">
        <v>1820148.59534155</v>
      </c>
      <c r="D706">
        <v>2788554.53210598</v>
      </c>
      <c r="E706">
        <v>2744552.25730242</v>
      </c>
      <c r="F706">
        <v>726148.29348178</v>
      </c>
      <c r="G706">
        <v>1525002.50981455</v>
      </c>
    </row>
    <row r="707" spans="1:7">
      <c r="A707">
        <v>705</v>
      </c>
      <c r="B707">
        <v>9604406.19441506</v>
      </c>
      <c r="C707">
        <v>1820167.42735877</v>
      </c>
      <c r="D707">
        <v>2788547.26433255</v>
      </c>
      <c r="E707">
        <v>2744552.25730242</v>
      </c>
      <c r="F707">
        <v>726140.95381536</v>
      </c>
      <c r="G707">
        <v>1524998.29160596</v>
      </c>
    </row>
    <row r="708" spans="1:7">
      <c r="A708">
        <v>706</v>
      </c>
      <c r="B708">
        <v>9604406.2481171</v>
      </c>
      <c r="C708">
        <v>1820216.03249383</v>
      </c>
      <c r="D708">
        <v>2788531.26701502</v>
      </c>
      <c r="E708">
        <v>2744552.25730242</v>
      </c>
      <c r="F708">
        <v>726117.247358553</v>
      </c>
      <c r="G708">
        <v>1524989.44394728</v>
      </c>
    </row>
    <row r="709" spans="1:7">
      <c r="A709">
        <v>707</v>
      </c>
      <c r="B709">
        <v>9604406.20423258</v>
      </c>
      <c r="C709">
        <v>1820177.69371337</v>
      </c>
      <c r="D709">
        <v>2788548.65014543</v>
      </c>
      <c r="E709">
        <v>2744552.25730242</v>
      </c>
      <c r="F709">
        <v>726132.431352897</v>
      </c>
      <c r="G709">
        <v>1524995.17171847</v>
      </c>
    </row>
    <row r="710" spans="1:7">
      <c r="A710">
        <v>708</v>
      </c>
      <c r="B710">
        <v>9604406.23079515</v>
      </c>
      <c r="C710">
        <v>1820145.76585316</v>
      </c>
      <c r="D710">
        <v>2788554.54523001</v>
      </c>
      <c r="E710">
        <v>2744552.25730242</v>
      </c>
      <c r="F710">
        <v>726150.178902803</v>
      </c>
      <c r="G710">
        <v>1525003.48350675</v>
      </c>
    </row>
    <row r="711" spans="1:7">
      <c r="A711">
        <v>709</v>
      </c>
      <c r="B711">
        <v>9604406.18872049</v>
      </c>
      <c r="C711">
        <v>1820144.55295289</v>
      </c>
      <c r="D711">
        <v>2788555.16815809</v>
      </c>
      <c r="E711">
        <v>2744552.25730242</v>
      </c>
      <c r="F711">
        <v>726150.43413486</v>
      </c>
      <c r="G711">
        <v>1525003.77617223</v>
      </c>
    </row>
    <row r="712" spans="1:7">
      <c r="A712">
        <v>710</v>
      </c>
      <c r="B712">
        <v>9604406.22188254</v>
      </c>
      <c r="C712">
        <v>1820148.17583598</v>
      </c>
      <c r="D712">
        <v>2788552.06612344</v>
      </c>
      <c r="E712">
        <v>2744552.25730242</v>
      </c>
      <c r="F712">
        <v>726150.891284059</v>
      </c>
      <c r="G712">
        <v>1525002.83133665</v>
      </c>
    </row>
    <row r="713" spans="1:7">
      <c r="A713">
        <v>711</v>
      </c>
      <c r="B713">
        <v>9604406.17987199</v>
      </c>
      <c r="C713">
        <v>1820152.85472788</v>
      </c>
      <c r="D713">
        <v>2788555.29657387</v>
      </c>
      <c r="E713">
        <v>2744552.25730242</v>
      </c>
      <c r="F713">
        <v>726145.111384576</v>
      </c>
      <c r="G713">
        <v>1525000.65988324</v>
      </c>
    </row>
    <row r="714" spans="1:7">
      <c r="A714">
        <v>712</v>
      </c>
      <c r="B714">
        <v>9604406.24059065</v>
      </c>
      <c r="C714">
        <v>1820147.29607844</v>
      </c>
      <c r="D714">
        <v>2788558.58374647</v>
      </c>
      <c r="E714">
        <v>2744552.25730242</v>
      </c>
      <c r="F714">
        <v>726146.708420395</v>
      </c>
      <c r="G714">
        <v>1525001.39504292</v>
      </c>
    </row>
    <row r="715" spans="1:7">
      <c r="A715">
        <v>713</v>
      </c>
      <c r="B715">
        <v>9604406.20431972</v>
      </c>
      <c r="C715">
        <v>1820183.87622335</v>
      </c>
      <c r="D715">
        <v>2788544.30613956</v>
      </c>
      <c r="E715">
        <v>2744552.25730242</v>
      </c>
      <c r="F715">
        <v>726131.317157452</v>
      </c>
      <c r="G715">
        <v>1524994.44749695</v>
      </c>
    </row>
    <row r="716" spans="1:7">
      <c r="A716">
        <v>714</v>
      </c>
      <c r="B716">
        <v>9604406.22100753</v>
      </c>
      <c r="C716">
        <v>1820068.88107698</v>
      </c>
      <c r="D716">
        <v>2788586.11459641</v>
      </c>
      <c r="E716">
        <v>2744552.25730242</v>
      </c>
      <c r="F716">
        <v>726182.916502136</v>
      </c>
      <c r="G716">
        <v>1525016.05152959</v>
      </c>
    </row>
    <row r="717" spans="1:7">
      <c r="A717">
        <v>715</v>
      </c>
      <c r="B717">
        <v>9604406.17274303</v>
      </c>
      <c r="C717">
        <v>1820133.02541432</v>
      </c>
      <c r="D717">
        <v>2788561.51696421</v>
      </c>
      <c r="E717">
        <v>2744552.25730242</v>
      </c>
      <c r="F717">
        <v>726153.95250966</v>
      </c>
      <c r="G717">
        <v>1525005.42055243</v>
      </c>
    </row>
    <row r="718" spans="1:7">
      <c r="A718">
        <v>716</v>
      </c>
      <c r="B718">
        <v>9604406.22231258</v>
      </c>
      <c r="C718">
        <v>1820196.69859723</v>
      </c>
      <c r="D718">
        <v>2788546.64920303</v>
      </c>
      <c r="E718">
        <v>2744552.25730242</v>
      </c>
      <c r="F718">
        <v>726119.787429144</v>
      </c>
      <c r="G718">
        <v>1524990.82978076</v>
      </c>
    </row>
    <row r="719" spans="1:7">
      <c r="A719">
        <v>717</v>
      </c>
      <c r="B719">
        <v>9604406.20035223</v>
      </c>
      <c r="C719">
        <v>1820132.10138205</v>
      </c>
      <c r="D719">
        <v>2788561.54892294</v>
      </c>
      <c r="E719">
        <v>2744552.25730242</v>
      </c>
      <c r="F719">
        <v>726154.525723494</v>
      </c>
      <c r="G719">
        <v>1525005.76702132</v>
      </c>
    </row>
    <row r="720" spans="1:7">
      <c r="A720">
        <v>718</v>
      </c>
      <c r="B720">
        <v>9604406.18572133</v>
      </c>
      <c r="C720">
        <v>1820138.62715295</v>
      </c>
      <c r="D720">
        <v>2788562.63534866</v>
      </c>
      <c r="E720">
        <v>2744552.25730242</v>
      </c>
      <c r="F720">
        <v>726150.095304606</v>
      </c>
      <c r="G720">
        <v>1525002.57061269</v>
      </c>
    </row>
    <row r="721" spans="1:7">
      <c r="A721">
        <v>719</v>
      </c>
      <c r="B721">
        <v>9604406.18370322</v>
      </c>
      <c r="C721">
        <v>1820081.76260395</v>
      </c>
      <c r="D721">
        <v>2788579.24570836</v>
      </c>
      <c r="E721">
        <v>2744552.25730242</v>
      </c>
      <c r="F721">
        <v>726177.566569592</v>
      </c>
      <c r="G721">
        <v>1525015.3515189</v>
      </c>
    </row>
    <row r="722" spans="1:7">
      <c r="A722">
        <v>720</v>
      </c>
      <c r="B722">
        <v>9604406.18328966</v>
      </c>
      <c r="C722">
        <v>1820085.11136826</v>
      </c>
      <c r="D722">
        <v>2788571.13510854</v>
      </c>
      <c r="E722">
        <v>2744552.25730242</v>
      </c>
      <c r="F722">
        <v>726181.764952777</v>
      </c>
      <c r="G722">
        <v>1525015.91455767</v>
      </c>
    </row>
    <row r="723" spans="1:7">
      <c r="A723">
        <v>721</v>
      </c>
      <c r="B723">
        <v>9604406.1896859</v>
      </c>
      <c r="C723">
        <v>1820074.03682072</v>
      </c>
      <c r="D723">
        <v>2788578.9689589</v>
      </c>
      <c r="E723">
        <v>2744552.25730242</v>
      </c>
      <c r="F723">
        <v>726183.675402305</v>
      </c>
      <c r="G723">
        <v>1525017.25120156</v>
      </c>
    </row>
    <row r="724" spans="1:7">
      <c r="A724">
        <v>722</v>
      </c>
      <c r="B724">
        <v>9604406.2154658</v>
      </c>
      <c r="C724">
        <v>1820039.47015931</v>
      </c>
      <c r="D724">
        <v>2788586.57919712</v>
      </c>
      <c r="E724">
        <v>2744552.25730242</v>
      </c>
      <c r="F724">
        <v>726200.843908987</v>
      </c>
      <c r="G724">
        <v>1525027.06489797</v>
      </c>
    </row>
    <row r="725" spans="1:7">
      <c r="A725">
        <v>723</v>
      </c>
      <c r="B725">
        <v>9604406.17636425</v>
      </c>
      <c r="C725">
        <v>1820170.30110857</v>
      </c>
      <c r="D725">
        <v>2788549.33960736</v>
      </c>
      <c r="E725">
        <v>2744552.25730242</v>
      </c>
      <c r="F725">
        <v>726136.340458443</v>
      </c>
      <c r="G725">
        <v>1524997.93788745</v>
      </c>
    </row>
    <row r="726" spans="1:7">
      <c r="A726">
        <v>724</v>
      </c>
      <c r="B726">
        <v>9604406.19713997</v>
      </c>
      <c r="C726">
        <v>1820236.27157768</v>
      </c>
      <c r="D726">
        <v>2788529.43127256</v>
      </c>
      <c r="E726">
        <v>2744552.25730242</v>
      </c>
      <c r="F726">
        <v>726105.25864371</v>
      </c>
      <c r="G726">
        <v>1524982.97834361</v>
      </c>
    </row>
    <row r="727" spans="1:7">
      <c r="A727">
        <v>725</v>
      </c>
      <c r="B727">
        <v>9604406.1743141</v>
      </c>
      <c r="C727">
        <v>1820129.6175304</v>
      </c>
      <c r="D727">
        <v>2788559.82227489</v>
      </c>
      <c r="E727">
        <v>2744552.25730242</v>
      </c>
      <c r="F727">
        <v>726157.716968903</v>
      </c>
      <c r="G727">
        <v>1525006.76023749</v>
      </c>
    </row>
    <row r="728" spans="1:7">
      <c r="A728">
        <v>726</v>
      </c>
      <c r="B728">
        <v>9604406.22097314</v>
      </c>
      <c r="C728">
        <v>1820124.29534702</v>
      </c>
      <c r="D728">
        <v>2788559.99463915</v>
      </c>
      <c r="E728">
        <v>2744552.25730242</v>
      </c>
      <c r="F728">
        <v>726160.665885998</v>
      </c>
      <c r="G728">
        <v>1525009.00779855</v>
      </c>
    </row>
    <row r="729" spans="1:7">
      <c r="A729">
        <v>727</v>
      </c>
      <c r="B729">
        <v>9604406.16478024</v>
      </c>
      <c r="C729">
        <v>1820160.87812101</v>
      </c>
      <c r="D729">
        <v>2788553.79506902</v>
      </c>
      <c r="E729">
        <v>2744552.25730242</v>
      </c>
      <c r="F729">
        <v>726139.552707991</v>
      </c>
      <c r="G729">
        <v>1524999.68157981</v>
      </c>
    </row>
    <row r="730" spans="1:7">
      <c r="A730">
        <v>728</v>
      </c>
      <c r="B730">
        <v>9604406.15821713</v>
      </c>
      <c r="C730">
        <v>1820149.7698501</v>
      </c>
      <c r="D730">
        <v>2788557.52075113</v>
      </c>
      <c r="E730">
        <v>2744552.25730242</v>
      </c>
      <c r="F730">
        <v>726144.470245259</v>
      </c>
      <c r="G730">
        <v>1525002.14006822</v>
      </c>
    </row>
    <row r="731" spans="1:7">
      <c r="A731">
        <v>729</v>
      </c>
      <c r="B731">
        <v>9604406.16253235</v>
      </c>
      <c r="C731">
        <v>1820125.72196219</v>
      </c>
      <c r="D731">
        <v>2788564.81829606</v>
      </c>
      <c r="E731">
        <v>2744552.25730242</v>
      </c>
      <c r="F731">
        <v>726156.293446441</v>
      </c>
      <c r="G731">
        <v>1525007.07152524</v>
      </c>
    </row>
    <row r="732" spans="1:7">
      <c r="A732">
        <v>730</v>
      </c>
      <c r="B732">
        <v>9604406.1688001</v>
      </c>
      <c r="C732">
        <v>1820147.74911276</v>
      </c>
      <c r="D732">
        <v>2788555.83647019</v>
      </c>
      <c r="E732">
        <v>2744552.25730242</v>
      </c>
      <c r="F732">
        <v>726147.186452177</v>
      </c>
      <c r="G732">
        <v>1525003.13946256</v>
      </c>
    </row>
    <row r="733" spans="1:7">
      <c r="A733">
        <v>731</v>
      </c>
      <c r="B733">
        <v>9604406.19197998</v>
      </c>
      <c r="C733">
        <v>1820182.12314194</v>
      </c>
      <c r="D733">
        <v>2788547.48236742</v>
      </c>
      <c r="E733">
        <v>2744552.25730242</v>
      </c>
      <c r="F733">
        <v>726128.517664379</v>
      </c>
      <c r="G733">
        <v>1524995.81150383</v>
      </c>
    </row>
    <row r="734" spans="1:7">
      <c r="A734">
        <v>732</v>
      </c>
      <c r="B734">
        <v>9604406.16294816</v>
      </c>
      <c r="C734">
        <v>1820161.52454004</v>
      </c>
      <c r="D734">
        <v>2788554.37438705</v>
      </c>
      <c r="E734">
        <v>2744552.25730242</v>
      </c>
      <c r="F734">
        <v>726138.197354472</v>
      </c>
      <c r="G734">
        <v>1524999.80936419</v>
      </c>
    </row>
    <row r="735" spans="1:7">
      <c r="A735">
        <v>733</v>
      </c>
      <c r="B735">
        <v>9604406.18246164</v>
      </c>
      <c r="C735">
        <v>1820149.87902507</v>
      </c>
      <c r="D735">
        <v>2788558.35982541</v>
      </c>
      <c r="E735">
        <v>2744552.25730242</v>
      </c>
      <c r="F735">
        <v>726143.709007196</v>
      </c>
      <c r="G735">
        <v>1525001.97730154</v>
      </c>
    </row>
    <row r="736" spans="1:7">
      <c r="A736">
        <v>734</v>
      </c>
      <c r="B736">
        <v>9604406.16023547</v>
      </c>
      <c r="C736">
        <v>1820144.3955621</v>
      </c>
      <c r="D736">
        <v>2788559.06161378</v>
      </c>
      <c r="E736">
        <v>2744552.25730242</v>
      </c>
      <c r="F736">
        <v>726147.333146724</v>
      </c>
      <c r="G736">
        <v>1525003.11261045</v>
      </c>
    </row>
    <row r="737" spans="1:7">
      <c r="A737">
        <v>735</v>
      </c>
      <c r="B737">
        <v>9604406.17161937</v>
      </c>
      <c r="C737">
        <v>1820147.26749432</v>
      </c>
      <c r="D737">
        <v>2788558.2543211</v>
      </c>
      <c r="E737">
        <v>2744552.25730242</v>
      </c>
      <c r="F737">
        <v>726146.226536113</v>
      </c>
      <c r="G737">
        <v>1525002.16596542</v>
      </c>
    </row>
    <row r="738" spans="1:7">
      <c r="A738">
        <v>736</v>
      </c>
      <c r="B738">
        <v>9604406.15280101</v>
      </c>
      <c r="C738">
        <v>1820184.199291</v>
      </c>
      <c r="D738">
        <v>2788548.13967393</v>
      </c>
      <c r="E738">
        <v>2744552.25730242</v>
      </c>
      <c r="F738">
        <v>726126.977260915</v>
      </c>
      <c r="G738">
        <v>1524994.57927275</v>
      </c>
    </row>
    <row r="739" spans="1:7">
      <c r="A739">
        <v>737</v>
      </c>
      <c r="B739">
        <v>9604406.16886031</v>
      </c>
      <c r="C739">
        <v>1820181.70071311</v>
      </c>
      <c r="D739">
        <v>2788551.51356196</v>
      </c>
      <c r="E739">
        <v>2744552.25730242</v>
      </c>
      <c r="F739">
        <v>726126.014521291</v>
      </c>
      <c r="G739">
        <v>1524994.68276154</v>
      </c>
    </row>
    <row r="740" spans="1:7">
      <c r="A740">
        <v>738</v>
      </c>
      <c r="B740">
        <v>9604406.15737846</v>
      </c>
      <c r="C740">
        <v>1820194.16950441</v>
      </c>
      <c r="D740">
        <v>2788544.88813059</v>
      </c>
      <c r="E740">
        <v>2744552.25730242</v>
      </c>
      <c r="F740">
        <v>726122.294238186</v>
      </c>
      <c r="G740">
        <v>1524992.54820285</v>
      </c>
    </row>
    <row r="741" spans="1:7">
      <c r="A741">
        <v>739</v>
      </c>
      <c r="B741">
        <v>9604406.16081251</v>
      </c>
      <c r="C741">
        <v>1820202.52184192</v>
      </c>
      <c r="D741">
        <v>2788541.57346674</v>
      </c>
      <c r="E741">
        <v>2744552.25730242</v>
      </c>
      <c r="F741">
        <v>726118.358700928</v>
      </c>
      <c r="G741">
        <v>1524991.4495005</v>
      </c>
    </row>
    <row r="742" spans="1:7">
      <c r="A742">
        <v>740</v>
      </c>
      <c r="B742">
        <v>9604406.15705376</v>
      </c>
      <c r="C742">
        <v>1820185.04901535</v>
      </c>
      <c r="D742">
        <v>2788548.44273245</v>
      </c>
      <c r="E742">
        <v>2744552.25730242</v>
      </c>
      <c r="F742">
        <v>726126.328233475</v>
      </c>
      <c r="G742">
        <v>1524994.07977006</v>
      </c>
    </row>
    <row r="743" spans="1:7">
      <c r="A743">
        <v>741</v>
      </c>
      <c r="B743">
        <v>9604406.14518449</v>
      </c>
      <c r="C743">
        <v>1820177.11306965</v>
      </c>
      <c r="D743">
        <v>2788548.13351953</v>
      </c>
      <c r="E743">
        <v>2744552.25730242</v>
      </c>
      <c r="F743">
        <v>726131.835848936</v>
      </c>
      <c r="G743">
        <v>1524996.80544396</v>
      </c>
    </row>
    <row r="744" spans="1:7">
      <c r="A744">
        <v>742</v>
      </c>
      <c r="B744">
        <v>9604406.15426198</v>
      </c>
      <c r="C744">
        <v>1820193.18798976</v>
      </c>
      <c r="D744">
        <v>2788542.32589806</v>
      </c>
      <c r="E744">
        <v>2744552.25730242</v>
      </c>
      <c r="F744">
        <v>726124.51182691</v>
      </c>
      <c r="G744">
        <v>1524993.87124483</v>
      </c>
    </row>
    <row r="745" spans="1:7">
      <c r="A745">
        <v>743</v>
      </c>
      <c r="B745">
        <v>9604406.1434551</v>
      </c>
      <c r="C745">
        <v>1820149.25120041</v>
      </c>
      <c r="D745">
        <v>2788559.55938146</v>
      </c>
      <c r="E745">
        <v>2744552.25730242</v>
      </c>
      <c r="F745">
        <v>726143.45510341</v>
      </c>
      <c r="G745">
        <v>1525001.62046741</v>
      </c>
    </row>
    <row r="746" spans="1:7">
      <c r="A746">
        <v>744</v>
      </c>
      <c r="B746">
        <v>9604406.14819988</v>
      </c>
      <c r="C746">
        <v>1820162.92753764</v>
      </c>
      <c r="D746">
        <v>2788556.83042722</v>
      </c>
      <c r="E746">
        <v>2744552.25730242</v>
      </c>
      <c r="F746">
        <v>726135.857421823</v>
      </c>
      <c r="G746">
        <v>1524998.27551079</v>
      </c>
    </row>
    <row r="747" spans="1:7">
      <c r="A747">
        <v>745</v>
      </c>
      <c r="B747">
        <v>9604406.14237071</v>
      </c>
      <c r="C747">
        <v>1820163.08895557</v>
      </c>
      <c r="D747">
        <v>2788556.12102858</v>
      </c>
      <c r="E747">
        <v>2744552.25730242</v>
      </c>
      <c r="F747">
        <v>726135.894170003</v>
      </c>
      <c r="G747">
        <v>1524998.78091414</v>
      </c>
    </row>
    <row r="748" spans="1:7">
      <c r="A748">
        <v>746</v>
      </c>
      <c r="B748">
        <v>9604406.15388133</v>
      </c>
      <c r="C748">
        <v>1820129.89640166</v>
      </c>
      <c r="D748">
        <v>2788565.97375765</v>
      </c>
      <c r="E748">
        <v>2744552.25730242</v>
      </c>
      <c r="F748">
        <v>726151.883786203</v>
      </c>
      <c r="G748">
        <v>1525006.1426334</v>
      </c>
    </row>
    <row r="749" spans="1:7">
      <c r="A749">
        <v>747</v>
      </c>
      <c r="B749">
        <v>9604406.13753438</v>
      </c>
      <c r="C749">
        <v>1820150.27801423</v>
      </c>
      <c r="D749">
        <v>2788559.23930979</v>
      </c>
      <c r="E749">
        <v>2744552.25730242</v>
      </c>
      <c r="F749">
        <v>726142.588677505</v>
      </c>
      <c r="G749">
        <v>1525001.77423044</v>
      </c>
    </row>
    <row r="750" spans="1:7">
      <c r="A750">
        <v>748</v>
      </c>
      <c r="B750">
        <v>9604406.14985231</v>
      </c>
      <c r="C750">
        <v>1820153.85810151</v>
      </c>
      <c r="D750">
        <v>2788558.43021498</v>
      </c>
      <c r="E750">
        <v>2744552.25730242</v>
      </c>
      <c r="F750">
        <v>726140.518951385</v>
      </c>
      <c r="G750">
        <v>1525001.08528203</v>
      </c>
    </row>
    <row r="751" spans="1:7">
      <c r="A751">
        <v>749</v>
      </c>
      <c r="B751">
        <v>9604406.13611067</v>
      </c>
      <c r="C751">
        <v>1820168.50219714</v>
      </c>
      <c r="D751">
        <v>2788557.16180784</v>
      </c>
      <c r="E751">
        <v>2744552.25730242</v>
      </c>
      <c r="F751">
        <v>726131.62120201</v>
      </c>
      <c r="G751">
        <v>1524996.59360126</v>
      </c>
    </row>
    <row r="752" spans="1:7">
      <c r="A752">
        <v>750</v>
      </c>
      <c r="B752">
        <v>9604406.1349551</v>
      </c>
      <c r="C752">
        <v>1820156.25403916</v>
      </c>
      <c r="D752">
        <v>2788560.76657438</v>
      </c>
      <c r="E752">
        <v>2744552.25730242</v>
      </c>
      <c r="F752">
        <v>726137.53236947</v>
      </c>
      <c r="G752">
        <v>1524999.32466968</v>
      </c>
    </row>
    <row r="753" spans="1:7">
      <c r="A753">
        <v>751</v>
      </c>
      <c r="B753">
        <v>9604406.11970308</v>
      </c>
      <c r="C753">
        <v>1820145.12367113</v>
      </c>
      <c r="D753">
        <v>2788561.5148349</v>
      </c>
      <c r="E753">
        <v>2744552.25730242</v>
      </c>
      <c r="F753">
        <v>726145.57958481</v>
      </c>
      <c r="G753">
        <v>1525001.64430983</v>
      </c>
    </row>
    <row r="754" spans="1:7">
      <c r="A754">
        <v>752</v>
      </c>
      <c r="B754">
        <v>9604406.12924788</v>
      </c>
      <c r="C754">
        <v>1820149.6148001</v>
      </c>
      <c r="D754">
        <v>2788560.7696502</v>
      </c>
      <c r="E754">
        <v>2744552.25730242</v>
      </c>
      <c r="F754">
        <v>726143.076482943</v>
      </c>
      <c r="G754">
        <v>1525000.41101222</v>
      </c>
    </row>
    <row r="755" spans="1:7">
      <c r="A755">
        <v>753</v>
      </c>
      <c r="B755">
        <v>9604406.13100534</v>
      </c>
      <c r="C755">
        <v>1820183.68008275</v>
      </c>
      <c r="D755">
        <v>2788548.77122076</v>
      </c>
      <c r="E755">
        <v>2744552.25730242</v>
      </c>
      <c r="F755">
        <v>726128.174066798</v>
      </c>
      <c r="G755">
        <v>1524993.24833261</v>
      </c>
    </row>
    <row r="756" spans="1:7">
      <c r="A756">
        <v>754</v>
      </c>
      <c r="B756">
        <v>9604406.12240457</v>
      </c>
      <c r="C756">
        <v>1820170.02028917</v>
      </c>
      <c r="D756">
        <v>2788554.08650978</v>
      </c>
      <c r="E756">
        <v>2744552.25730242</v>
      </c>
      <c r="F756">
        <v>726133.064330513</v>
      </c>
      <c r="G756">
        <v>1524996.69397269</v>
      </c>
    </row>
    <row r="757" spans="1:7">
      <c r="A757">
        <v>755</v>
      </c>
      <c r="B757">
        <v>9604406.12151155</v>
      </c>
      <c r="C757">
        <v>1820112.45204246</v>
      </c>
      <c r="D757">
        <v>2788571.2932189</v>
      </c>
      <c r="E757">
        <v>2744552.25730242</v>
      </c>
      <c r="F757">
        <v>726161.959655004</v>
      </c>
      <c r="G757">
        <v>1525008.15929278</v>
      </c>
    </row>
    <row r="758" spans="1:7">
      <c r="A758">
        <v>756</v>
      </c>
      <c r="B758">
        <v>9604406.12717586</v>
      </c>
      <c r="C758">
        <v>1820119.385758</v>
      </c>
      <c r="D758">
        <v>2788570.07832455</v>
      </c>
      <c r="E758">
        <v>2744552.25730242</v>
      </c>
      <c r="F758">
        <v>726157.649594037</v>
      </c>
      <c r="G758">
        <v>1525006.75619685</v>
      </c>
    </row>
    <row r="759" spans="1:7">
      <c r="A759">
        <v>757</v>
      </c>
      <c r="B759">
        <v>9604406.12812458</v>
      </c>
      <c r="C759">
        <v>1820108.36085353</v>
      </c>
      <c r="D759">
        <v>2788574.53553316</v>
      </c>
      <c r="E759">
        <v>2744552.25730242</v>
      </c>
      <c r="F759">
        <v>726162.354836921</v>
      </c>
      <c r="G759">
        <v>1525008.61959856</v>
      </c>
    </row>
    <row r="760" spans="1:7">
      <c r="A760">
        <v>758</v>
      </c>
      <c r="B760">
        <v>9604406.13345702</v>
      </c>
      <c r="C760">
        <v>1820147.52093949</v>
      </c>
      <c r="D760">
        <v>2788562.14025158</v>
      </c>
      <c r="E760">
        <v>2744552.25730242</v>
      </c>
      <c r="F760">
        <v>726143.37092216</v>
      </c>
      <c r="G760">
        <v>1525000.84404137</v>
      </c>
    </row>
    <row r="761" spans="1:7">
      <c r="A761">
        <v>759</v>
      </c>
      <c r="B761">
        <v>9604406.13055594</v>
      </c>
      <c r="C761">
        <v>1820177.41328849</v>
      </c>
      <c r="D761">
        <v>2788550.60230954</v>
      </c>
      <c r="E761">
        <v>2744552.25730242</v>
      </c>
      <c r="F761">
        <v>726130.481429018</v>
      </c>
      <c r="G761">
        <v>1524995.37622647</v>
      </c>
    </row>
    <row r="762" spans="1:7">
      <c r="A762">
        <v>760</v>
      </c>
      <c r="B762">
        <v>9604406.12279935</v>
      </c>
      <c r="C762">
        <v>1820158.57250579</v>
      </c>
      <c r="D762">
        <v>2788557.88264155</v>
      </c>
      <c r="E762">
        <v>2744552.25730242</v>
      </c>
      <c r="F762">
        <v>726138.550774925</v>
      </c>
      <c r="G762">
        <v>1524998.85957467</v>
      </c>
    </row>
    <row r="763" spans="1:7">
      <c r="A763">
        <v>761</v>
      </c>
      <c r="B763">
        <v>9604406.11867298</v>
      </c>
      <c r="C763">
        <v>1820136.04982392</v>
      </c>
      <c r="D763">
        <v>2788564.2873949</v>
      </c>
      <c r="E763">
        <v>2744552.25730242</v>
      </c>
      <c r="F763">
        <v>726150.131772641</v>
      </c>
      <c r="G763">
        <v>1525003.39237911</v>
      </c>
    </row>
    <row r="764" spans="1:7">
      <c r="A764">
        <v>762</v>
      </c>
      <c r="B764">
        <v>9604406.12054897</v>
      </c>
      <c r="C764">
        <v>1820136.58766181</v>
      </c>
      <c r="D764">
        <v>2788563.50203642</v>
      </c>
      <c r="E764">
        <v>2744552.25730242</v>
      </c>
      <c r="F764">
        <v>726150.603195203</v>
      </c>
      <c r="G764">
        <v>1525003.17035312</v>
      </c>
    </row>
    <row r="765" spans="1:7">
      <c r="A765">
        <v>763</v>
      </c>
      <c r="B765">
        <v>9604406.12194507</v>
      </c>
      <c r="C765">
        <v>1820129.62641873</v>
      </c>
      <c r="D765">
        <v>2788567.30168722</v>
      </c>
      <c r="E765">
        <v>2744552.25730242</v>
      </c>
      <c r="F765">
        <v>726152.713600959</v>
      </c>
      <c r="G765">
        <v>1525004.22293574</v>
      </c>
    </row>
    <row r="766" spans="1:7">
      <c r="A766">
        <v>764</v>
      </c>
      <c r="B766">
        <v>9604406.12662117</v>
      </c>
      <c r="C766">
        <v>1820150.23831282</v>
      </c>
      <c r="D766">
        <v>2788559.71771594</v>
      </c>
      <c r="E766">
        <v>2744552.25730242</v>
      </c>
      <c r="F766">
        <v>726143.290216418</v>
      </c>
      <c r="G766">
        <v>1525000.62307358</v>
      </c>
    </row>
    <row r="767" spans="1:7">
      <c r="A767">
        <v>765</v>
      </c>
      <c r="B767">
        <v>9604406.11832285</v>
      </c>
      <c r="C767">
        <v>1820141.1837454</v>
      </c>
      <c r="D767">
        <v>2788561.18620264</v>
      </c>
      <c r="E767">
        <v>2744552.25730242</v>
      </c>
      <c r="F767">
        <v>726148.496917841</v>
      </c>
      <c r="G767">
        <v>1525002.99415455</v>
      </c>
    </row>
    <row r="768" spans="1:7">
      <c r="A768">
        <v>766</v>
      </c>
      <c r="B768">
        <v>9604406.12365164</v>
      </c>
      <c r="C768">
        <v>1820130.6784672</v>
      </c>
      <c r="D768">
        <v>2788563.46557877</v>
      </c>
      <c r="E768">
        <v>2744552.25730242</v>
      </c>
      <c r="F768">
        <v>726154.11086653</v>
      </c>
      <c r="G768">
        <v>1525005.61143673</v>
      </c>
    </row>
    <row r="769" spans="1:7">
      <c r="A769">
        <v>767</v>
      </c>
      <c r="B769">
        <v>9604406.12902597</v>
      </c>
      <c r="C769">
        <v>1820146.04789539</v>
      </c>
      <c r="D769">
        <v>2788555.01235036</v>
      </c>
      <c r="E769">
        <v>2744552.25730242</v>
      </c>
      <c r="F769">
        <v>726150.104882071</v>
      </c>
      <c r="G769">
        <v>1525002.70659573</v>
      </c>
    </row>
    <row r="770" spans="1:7">
      <c r="A770">
        <v>768</v>
      </c>
      <c r="B770">
        <v>9604406.12512518</v>
      </c>
      <c r="C770">
        <v>1820150.73951385</v>
      </c>
      <c r="D770">
        <v>2788558.53548632</v>
      </c>
      <c r="E770">
        <v>2744552.25730242</v>
      </c>
      <c r="F770">
        <v>726143.406294455</v>
      </c>
      <c r="G770">
        <v>1525001.18652813</v>
      </c>
    </row>
    <row r="771" spans="1:7">
      <c r="A771">
        <v>769</v>
      </c>
      <c r="B771">
        <v>9604406.12763283</v>
      </c>
      <c r="C771">
        <v>1820156.64576386</v>
      </c>
      <c r="D771">
        <v>2788557.04260506</v>
      </c>
      <c r="E771">
        <v>2744552.25730242</v>
      </c>
      <c r="F771">
        <v>726140.365112549</v>
      </c>
      <c r="G771">
        <v>1524999.81684894</v>
      </c>
    </row>
    <row r="772" spans="1:7">
      <c r="A772">
        <v>770</v>
      </c>
      <c r="B772">
        <v>9604406.12380718</v>
      </c>
      <c r="C772">
        <v>1820111.34477496</v>
      </c>
      <c r="D772">
        <v>2788569.72635866</v>
      </c>
      <c r="E772">
        <v>2744552.25730242</v>
      </c>
      <c r="F772">
        <v>726163.36838392</v>
      </c>
      <c r="G772">
        <v>1525009.42698723</v>
      </c>
    </row>
    <row r="773" spans="1:7">
      <c r="A773">
        <v>771</v>
      </c>
      <c r="B773">
        <v>9604406.13492815</v>
      </c>
      <c r="C773">
        <v>1820100.06487436</v>
      </c>
      <c r="D773">
        <v>2788571.52928146</v>
      </c>
      <c r="E773">
        <v>2744552.25730242</v>
      </c>
      <c r="F773">
        <v>726170.159678097</v>
      </c>
      <c r="G773">
        <v>1525012.12379182</v>
      </c>
    </row>
    <row r="774" spans="1:7">
      <c r="A774">
        <v>772</v>
      </c>
      <c r="B774">
        <v>9604406.11987835</v>
      </c>
      <c r="C774">
        <v>1820139.09315586</v>
      </c>
      <c r="D774">
        <v>2788561.38811564</v>
      </c>
      <c r="E774">
        <v>2744552.25730242</v>
      </c>
      <c r="F774">
        <v>726149.886433614</v>
      </c>
      <c r="G774">
        <v>1525003.49487082</v>
      </c>
    </row>
    <row r="775" spans="1:7">
      <c r="A775">
        <v>773</v>
      </c>
      <c r="B775">
        <v>9604406.12800856</v>
      </c>
      <c r="C775">
        <v>1820147.54474915</v>
      </c>
      <c r="D775">
        <v>2788561.47729265</v>
      </c>
      <c r="E775">
        <v>2744552.25730242</v>
      </c>
      <c r="F775">
        <v>726144.269471928</v>
      </c>
      <c r="G775">
        <v>1525000.57919241</v>
      </c>
    </row>
    <row r="776" spans="1:7">
      <c r="A776">
        <v>774</v>
      </c>
      <c r="B776">
        <v>9604406.12636308</v>
      </c>
      <c r="C776">
        <v>1820128.75515335</v>
      </c>
      <c r="D776">
        <v>2788566.35875082</v>
      </c>
      <c r="E776">
        <v>2744552.25730242</v>
      </c>
      <c r="F776">
        <v>726153.625841463</v>
      </c>
      <c r="G776">
        <v>1525005.12931503</v>
      </c>
    </row>
    <row r="777" spans="1:7">
      <c r="A777">
        <v>775</v>
      </c>
      <c r="B777">
        <v>9604406.12327223</v>
      </c>
      <c r="C777">
        <v>1820178.68930172</v>
      </c>
      <c r="D777">
        <v>2788547.32789072</v>
      </c>
      <c r="E777">
        <v>2744552.25730242</v>
      </c>
      <c r="F777">
        <v>726131.834910765</v>
      </c>
      <c r="G777">
        <v>1524996.0138666</v>
      </c>
    </row>
    <row r="778" spans="1:7">
      <c r="A778">
        <v>776</v>
      </c>
      <c r="B778">
        <v>9604406.13033593</v>
      </c>
      <c r="C778">
        <v>1820149.66497719</v>
      </c>
      <c r="D778">
        <v>2788559.15724345</v>
      </c>
      <c r="E778">
        <v>2744552.25730242</v>
      </c>
      <c r="F778">
        <v>726143.855780551</v>
      </c>
      <c r="G778">
        <v>1525001.19503232</v>
      </c>
    </row>
    <row r="779" spans="1:7">
      <c r="A779">
        <v>777</v>
      </c>
      <c r="B779">
        <v>9604406.12532373</v>
      </c>
      <c r="C779">
        <v>1820168.51513967</v>
      </c>
      <c r="D779">
        <v>2788555.29103487</v>
      </c>
      <c r="E779">
        <v>2744552.25730242</v>
      </c>
      <c r="F779">
        <v>726133.759930251</v>
      </c>
      <c r="G779">
        <v>1524996.30191652</v>
      </c>
    </row>
    <row r="780" spans="1:7">
      <c r="A780">
        <v>778</v>
      </c>
      <c r="B780">
        <v>9604406.1290745</v>
      </c>
      <c r="C780">
        <v>1820127.70969239</v>
      </c>
      <c r="D780">
        <v>2788564.84274429</v>
      </c>
      <c r="E780">
        <v>2744552.25730242</v>
      </c>
      <c r="F780">
        <v>726155.257694392</v>
      </c>
      <c r="G780">
        <v>1525006.061641</v>
      </c>
    </row>
    <row r="781" spans="1:7">
      <c r="A781">
        <v>779</v>
      </c>
      <c r="B781">
        <v>9604406.11508509</v>
      </c>
      <c r="C781">
        <v>1820082.04315237</v>
      </c>
      <c r="D781">
        <v>2788577.92269169</v>
      </c>
      <c r="E781">
        <v>2744552.25730242</v>
      </c>
      <c r="F781">
        <v>726177.816516016</v>
      </c>
      <c r="G781">
        <v>1525016.0754226</v>
      </c>
    </row>
    <row r="782" spans="1:7">
      <c r="A782">
        <v>780</v>
      </c>
      <c r="B782">
        <v>9604406.12278919</v>
      </c>
      <c r="C782">
        <v>1820091.37903993</v>
      </c>
      <c r="D782">
        <v>2788576.83657366</v>
      </c>
      <c r="E782">
        <v>2744552.25730242</v>
      </c>
      <c r="F782">
        <v>726172.207447665</v>
      </c>
      <c r="G782">
        <v>1525013.44242552</v>
      </c>
    </row>
    <row r="783" spans="1:7">
      <c r="A783">
        <v>781</v>
      </c>
      <c r="B783">
        <v>9604406.12708218</v>
      </c>
      <c r="C783">
        <v>1820088.58684168</v>
      </c>
      <c r="D783">
        <v>2788574.93951924</v>
      </c>
      <c r="E783">
        <v>2744552.25730242</v>
      </c>
      <c r="F783">
        <v>726175.341916415</v>
      </c>
      <c r="G783">
        <v>1525015.00150244</v>
      </c>
    </row>
    <row r="784" spans="1:7">
      <c r="A784">
        <v>782</v>
      </c>
      <c r="B784">
        <v>9604406.12354995</v>
      </c>
      <c r="C784">
        <v>1820073.21330573</v>
      </c>
      <c r="D784">
        <v>2788580.43504548</v>
      </c>
      <c r="E784">
        <v>2744552.25730242</v>
      </c>
      <c r="F784">
        <v>726182.157229471</v>
      </c>
      <c r="G784">
        <v>1525018.06066685</v>
      </c>
    </row>
    <row r="785" spans="1:7">
      <c r="A785">
        <v>783</v>
      </c>
      <c r="B785">
        <v>9604406.12036256</v>
      </c>
      <c r="C785">
        <v>1820125.05038585</v>
      </c>
      <c r="D785">
        <v>2788563.38658046</v>
      </c>
      <c r="E785">
        <v>2744552.25730242</v>
      </c>
      <c r="F785">
        <v>726158.684689499</v>
      </c>
      <c r="G785">
        <v>1525006.74140434</v>
      </c>
    </row>
    <row r="786" spans="1:7">
      <c r="A786">
        <v>784</v>
      </c>
      <c r="B786">
        <v>9604406.11420592</v>
      </c>
      <c r="C786">
        <v>1820095.12514017</v>
      </c>
      <c r="D786">
        <v>2788575.1688891</v>
      </c>
      <c r="E786">
        <v>2744552.25730242</v>
      </c>
      <c r="F786">
        <v>726170.343030545</v>
      </c>
      <c r="G786">
        <v>1525013.21984368</v>
      </c>
    </row>
    <row r="787" spans="1:7">
      <c r="A787">
        <v>785</v>
      </c>
      <c r="B787">
        <v>9604406.12675187</v>
      </c>
      <c r="C787">
        <v>1820058.98954506</v>
      </c>
      <c r="D787">
        <v>2788585.14473008</v>
      </c>
      <c r="E787">
        <v>2744552.25730242</v>
      </c>
      <c r="F787">
        <v>726188.0869372</v>
      </c>
      <c r="G787">
        <v>1525021.64823711</v>
      </c>
    </row>
    <row r="788" spans="1:7">
      <c r="A788">
        <v>786</v>
      </c>
      <c r="B788">
        <v>9604406.12274842</v>
      </c>
      <c r="C788">
        <v>1820118.07965239</v>
      </c>
      <c r="D788">
        <v>2788567.29098427</v>
      </c>
      <c r="E788">
        <v>2744552.25730242</v>
      </c>
      <c r="F788">
        <v>726159.692612036</v>
      </c>
      <c r="G788">
        <v>1525008.80219731</v>
      </c>
    </row>
    <row r="789" spans="1:7">
      <c r="A789">
        <v>787</v>
      </c>
      <c r="B789">
        <v>9604406.11568673</v>
      </c>
      <c r="C789">
        <v>1820093.39543743</v>
      </c>
      <c r="D789">
        <v>2788575.19935531</v>
      </c>
      <c r="E789">
        <v>2744552.25730242</v>
      </c>
      <c r="F789">
        <v>726171.564282213</v>
      </c>
      <c r="G789">
        <v>1525013.69930936</v>
      </c>
    </row>
    <row r="790" spans="1:7">
      <c r="A790">
        <v>788</v>
      </c>
      <c r="B790">
        <v>9604406.11900175</v>
      </c>
      <c r="C790">
        <v>1820095.1393825</v>
      </c>
      <c r="D790">
        <v>2788575.31242758</v>
      </c>
      <c r="E790">
        <v>2744552.25730242</v>
      </c>
      <c r="F790">
        <v>726170.217182438</v>
      </c>
      <c r="G790">
        <v>1525013.19270682</v>
      </c>
    </row>
    <row r="791" spans="1:7">
      <c r="A791">
        <v>789</v>
      </c>
      <c r="B791">
        <v>9604406.12653898</v>
      </c>
      <c r="C791">
        <v>1820081.09931787</v>
      </c>
      <c r="D791">
        <v>2788581.16304802</v>
      </c>
      <c r="E791">
        <v>2744552.25730242</v>
      </c>
      <c r="F791">
        <v>726175.871814312</v>
      </c>
      <c r="G791">
        <v>1525015.73505636</v>
      </c>
    </row>
    <row r="792" spans="1:7">
      <c r="A792">
        <v>790</v>
      </c>
      <c r="B792">
        <v>9604406.11630704</v>
      </c>
      <c r="C792">
        <v>1820088.10758614</v>
      </c>
      <c r="D792">
        <v>2788576.75735104</v>
      </c>
      <c r="E792">
        <v>2744552.25730242</v>
      </c>
      <c r="F792">
        <v>726174.320709815</v>
      </c>
      <c r="G792">
        <v>1525014.67335762</v>
      </c>
    </row>
    <row r="793" spans="1:7">
      <c r="A793">
        <v>791</v>
      </c>
      <c r="B793">
        <v>9604406.12882324</v>
      </c>
      <c r="C793">
        <v>1820127.3799946</v>
      </c>
      <c r="D793">
        <v>2788568.22020534</v>
      </c>
      <c r="E793">
        <v>2744552.25730242</v>
      </c>
      <c r="F793">
        <v>726152.889377563</v>
      </c>
      <c r="G793">
        <v>1525005.38194332</v>
      </c>
    </row>
    <row r="794" spans="1:7">
      <c r="A794">
        <v>792</v>
      </c>
      <c r="B794">
        <v>9604406.12024312</v>
      </c>
      <c r="C794">
        <v>1820062.20592455</v>
      </c>
      <c r="D794">
        <v>2788585.83650885</v>
      </c>
      <c r="E794">
        <v>2744552.25730242</v>
      </c>
      <c r="F794">
        <v>726186.032358915</v>
      </c>
      <c r="G794">
        <v>1525019.78814839</v>
      </c>
    </row>
    <row r="795" spans="1:7">
      <c r="A795">
        <v>793</v>
      </c>
      <c r="B795">
        <v>9604406.11856559</v>
      </c>
      <c r="C795">
        <v>1820086.51946135</v>
      </c>
      <c r="D795">
        <v>2788576.55387152</v>
      </c>
      <c r="E795">
        <v>2744552.25730242</v>
      </c>
      <c r="F795">
        <v>726175.693232865</v>
      </c>
      <c r="G795">
        <v>1525015.09469743</v>
      </c>
    </row>
    <row r="796" spans="1:7">
      <c r="A796">
        <v>794</v>
      </c>
      <c r="B796">
        <v>9604406.11774061</v>
      </c>
      <c r="C796">
        <v>1820105.2734079</v>
      </c>
      <c r="D796">
        <v>2788572.01652181</v>
      </c>
      <c r="E796">
        <v>2744552.25730242</v>
      </c>
      <c r="F796">
        <v>726165.267306434</v>
      </c>
      <c r="G796">
        <v>1525011.30320205</v>
      </c>
    </row>
    <row r="797" spans="1:7">
      <c r="A797">
        <v>795</v>
      </c>
      <c r="B797">
        <v>9604406.11240945</v>
      </c>
      <c r="C797">
        <v>1820084.56455998</v>
      </c>
      <c r="D797">
        <v>2788578.33692647</v>
      </c>
      <c r="E797">
        <v>2744552.25730242</v>
      </c>
      <c r="F797">
        <v>726175.598253677</v>
      </c>
      <c r="G797">
        <v>1525015.35536691</v>
      </c>
    </row>
    <row r="798" spans="1:7">
      <c r="A798">
        <v>796</v>
      </c>
      <c r="B798">
        <v>9604406.11367821</v>
      </c>
      <c r="C798">
        <v>1820093.64945488</v>
      </c>
      <c r="D798">
        <v>2788575.90388611</v>
      </c>
      <c r="E798">
        <v>2744552.25730242</v>
      </c>
      <c r="F798">
        <v>726170.614593333</v>
      </c>
      <c r="G798">
        <v>1525013.68844146</v>
      </c>
    </row>
    <row r="799" spans="1:7">
      <c r="A799">
        <v>797</v>
      </c>
      <c r="B799">
        <v>9604406.11322937</v>
      </c>
      <c r="C799">
        <v>1820087.53663864</v>
      </c>
      <c r="D799">
        <v>2788577.23979975</v>
      </c>
      <c r="E799">
        <v>2744552.25730242</v>
      </c>
      <c r="F799">
        <v>726174.239775288</v>
      </c>
      <c r="G799">
        <v>1525014.83971328</v>
      </c>
    </row>
    <row r="800" spans="1:7">
      <c r="A800">
        <v>798</v>
      </c>
      <c r="B800">
        <v>9604406.12086576</v>
      </c>
      <c r="C800">
        <v>1820091.75085599</v>
      </c>
      <c r="D800">
        <v>2788575.44458727</v>
      </c>
      <c r="E800">
        <v>2744552.25730242</v>
      </c>
      <c r="F800">
        <v>726172.399806422</v>
      </c>
      <c r="G800">
        <v>1525014.26831366</v>
      </c>
    </row>
    <row r="801" spans="1:7">
      <c r="A801">
        <v>799</v>
      </c>
      <c r="B801">
        <v>9604406.117036</v>
      </c>
      <c r="C801">
        <v>1820080.9880764</v>
      </c>
      <c r="D801">
        <v>2788579.27894658</v>
      </c>
      <c r="E801">
        <v>2744552.25730242</v>
      </c>
      <c r="F801">
        <v>726177.461500249</v>
      </c>
      <c r="G801">
        <v>1525016.13121036</v>
      </c>
    </row>
    <row r="802" spans="1:7">
      <c r="A802">
        <v>800</v>
      </c>
      <c r="B802">
        <v>9604406.11460691</v>
      </c>
      <c r="C802">
        <v>1820064.34805607</v>
      </c>
      <c r="D802">
        <v>2788583.31612085</v>
      </c>
      <c r="E802">
        <v>2744552.25730242</v>
      </c>
      <c r="F802">
        <v>726186.366502333</v>
      </c>
      <c r="G802">
        <v>1525019.82662524</v>
      </c>
    </row>
    <row r="803" spans="1:7">
      <c r="A803">
        <v>801</v>
      </c>
      <c r="B803">
        <v>9604406.11376322</v>
      </c>
      <c r="C803">
        <v>1820083.55407039</v>
      </c>
      <c r="D803">
        <v>2788577.53818544</v>
      </c>
      <c r="E803">
        <v>2744552.25730242</v>
      </c>
      <c r="F803">
        <v>726176.870121167</v>
      </c>
      <c r="G803">
        <v>1525015.8940838</v>
      </c>
    </row>
    <row r="804" spans="1:7">
      <c r="A804">
        <v>802</v>
      </c>
      <c r="B804">
        <v>9604406.10802907</v>
      </c>
      <c r="C804">
        <v>1820091.9418871</v>
      </c>
      <c r="D804">
        <v>2788574.7493527</v>
      </c>
      <c r="E804">
        <v>2744552.25730242</v>
      </c>
      <c r="F804">
        <v>726173.390663734</v>
      </c>
      <c r="G804">
        <v>1525013.76882312</v>
      </c>
    </row>
    <row r="805" spans="1:7">
      <c r="A805">
        <v>803</v>
      </c>
      <c r="B805">
        <v>9604406.11065838</v>
      </c>
      <c r="C805">
        <v>1820084.57508159</v>
      </c>
      <c r="D805">
        <v>2788576.3764469</v>
      </c>
      <c r="E805">
        <v>2744552.25730242</v>
      </c>
      <c r="F805">
        <v>726177.318617064</v>
      </c>
      <c r="G805">
        <v>1525015.5832104</v>
      </c>
    </row>
    <row r="806" spans="1:7">
      <c r="A806">
        <v>804</v>
      </c>
      <c r="B806">
        <v>9604406.10599455</v>
      </c>
      <c r="C806">
        <v>1820106.33330831</v>
      </c>
      <c r="D806">
        <v>2788570.88005682</v>
      </c>
      <c r="E806">
        <v>2744552.25730242</v>
      </c>
      <c r="F806">
        <v>726165.996440279</v>
      </c>
      <c r="G806">
        <v>1525010.63888672</v>
      </c>
    </row>
    <row r="807" spans="1:7">
      <c r="A807">
        <v>805</v>
      </c>
      <c r="B807">
        <v>9604406.10990033</v>
      </c>
      <c r="C807">
        <v>1820093.54953554</v>
      </c>
      <c r="D807">
        <v>2788575.25502508</v>
      </c>
      <c r="E807">
        <v>2744552.25730242</v>
      </c>
      <c r="F807">
        <v>726171.893570324</v>
      </c>
      <c r="G807">
        <v>1525013.15446697</v>
      </c>
    </row>
    <row r="808" spans="1:7">
      <c r="A808">
        <v>806</v>
      </c>
      <c r="B808">
        <v>9604406.10939368</v>
      </c>
      <c r="C808">
        <v>1820122.26011639</v>
      </c>
      <c r="D808">
        <v>2788566.9213413</v>
      </c>
      <c r="E808">
        <v>2744552.25730242</v>
      </c>
      <c r="F808">
        <v>726157.631553007</v>
      </c>
      <c r="G808">
        <v>1525007.03908056</v>
      </c>
    </row>
    <row r="809" spans="1:7">
      <c r="A809">
        <v>807</v>
      </c>
      <c r="B809">
        <v>9604406.10692461</v>
      </c>
      <c r="C809">
        <v>1820106.44832901</v>
      </c>
      <c r="D809">
        <v>2788570.06196583</v>
      </c>
      <c r="E809">
        <v>2744552.25730242</v>
      </c>
      <c r="F809">
        <v>726166.42072051</v>
      </c>
      <c r="G809">
        <v>1525010.91860684</v>
      </c>
    </row>
    <row r="810" spans="1:7">
      <c r="A810">
        <v>808</v>
      </c>
      <c r="B810">
        <v>9604406.10761562</v>
      </c>
      <c r="C810">
        <v>1820106.08482326</v>
      </c>
      <c r="D810">
        <v>2788571.5750432</v>
      </c>
      <c r="E810">
        <v>2744552.25730242</v>
      </c>
      <c r="F810">
        <v>726165.78667139</v>
      </c>
      <c r="G810">
        <v>1525010.40377536</v>
      </c>
    </row>
    <row r="811" spans="1:7">
      <c r="A811">
        <v>809</v>
      </c>
      <c r="B811">
        <v>9604406.10716907</v>
      </c>
      <c r="C811">
        <v>1820119.4523317</v>
      </c>
      <c r="D811">
        <v>2788567.07248607</v>
      </c>
      <c r="E811">
        <v>2744552.25730242</v>
      </c>
      <c r="F811">
        <v>726159.417582078</v>
      </c>
      <c r="G811">
        <v>1525007.90746681</v>
      </c>
    </row>
    <row r="812" spans="1:7">
      <c r="A812">
        <v>810</v>
      </c>
      <c r="B812">
        <v>9604406.10917037</v>
      </c>
      <c r="C812">
        <v>1820116.75416286</v>
      </c>
      <c r="D812">
        <v>2788568.43884913</v>
      </c>
      <c r="E812">
        <v>2744552.25730242</v>
      </c>
      <c r="F812">
        <v>726160.320970911</v>
      </c>
      <c r="G812">
        <v>1525008.33788505</v>
      </c>
    </row>
    <row r="813" spans="1:7">
      <c r="A813">
        <v>811</v>
      </c>
      <c r="B813">
        <v>9604406.10360782</v>
      </c>
      <c r="C813">
        <v>1820116.99283746</v>
      </c>
      <c r="D813">
        <v>2788567.64855699</v>
      </c>
      <c r="E813">
        <v>2744552.25730242</v>
      </c>
      <c r="F813">
        <v>726160.878109368</v>
      </c>
      <c r="G813">
        <v>1525008.32680159</v>
      </c>
    </row>
    <row r="814" spans="1:7">
      <c r="A814">
        <v>812</v>
      </c>
      <c r="B814">
        <v>9604406.10598389</v>
      </c>
      <c r="C814">
        <v>1820116.43182907</v>
      </c>
      <c r="D814">
        <v>2788567.50613974</v>
      </c>
      <c r="E814">
        <v>2744552.25730242</v>
      </c>
      <c r="F814">
        <v>726161.284454867</v>
      </c>
      <c r="G814">
        <v>1525008.62625779</v>
      </c>
    </row>
    <row r="815" spans="1:7">
      <c r="A815">
        <v>813</v>
      </c>
      <c r="B815">
        <v>9604406.10632626</v>
      </c>
      <c r="C815">
        <v>1820108.23760441</v>
      </c>
      <c r="D815">
        <v>2788570.8381833</v>
      </c>
      <c r="E815">
        <v>2744552.25730242</v>
      </c>
      <c r="F815">
        <v>726164.572962951</v>
      </c>
      <c r="G815">
        <v>1525010.20027318</v>
      </c>
    </row>
    <row r="816" spans="1:7">
      <c r="A816">
        <v>814</v>
      </c>
      <c r="B816">
        <v>9604406.10254537</v>
      </c>
      <c r="C816">
        <v>1820122.21285986</v>
      </c>
      <c r="D816">
        <v>2788565.21575093</v>
      </c>
      <c r="E816">
        <v>2744552.25730242</v>
      </c>
      <c r="F816">
        <v>726159.056680589</v>
      </c>
      <c r="G816">
        <v>1525007.35995158</v>
      </c>
    </row>
    <row r="817" spans="1:7">
      <c r="A817">
        <v>815</v>
      </c>
      <c r="B817">
        <v>9604406.10349203</v>
      </c>
      <c r="C817">
        <v>1820134.97485517</v>
      </c>
      <c r="D817">
        <v>2788561.89152393</v>
      </c>
      <c r="E817">
        <v>2744552.25730242</v>
      </c>
      <c r="F817">
        <v>726152.589575676</v>
      </c>
      <c r="G817">
        <v>1525004.39023484</v>
      </c>
    </row>
    <row r="818" spans="1:7">
      <c r="A818">
        <v>816</v>
      </c>
      <c r="B818">
        <v>9604406.09918154</v>
      </c>
      <c r="C818">
        <v>1820133.22982028</v>
      </c>
      <c r="D818">
        <v>2788562.46234546</v>
      </c>
      <c r="E818">
        <v>2744552.25730242</v>
      </c>
      <c r="F818">
        <v>726153.412384317</v>
      </c>
      <c r="G818">
        <v>1525004.73732906</v>
      </c>
    </row>
    <row r="819" spans="1:7">
      <c r="A819">
        <v>817</v>
      </c>
      <c r="B819">
        <v>9604406.10132806</v>
      </c>
      <c r="C819">
        <v>1820134.88225334</v>
      </c>
      <c r="D819">
        <v>2788562.41513485</v>
      </c>
      <c r="E819">
        <v>2744552.25730242</v>
      </c>
      <c r="F819">
        <v>726152.208076802</v>
      </c>
      <c r="G819">
        <v>1525004.33856065</v>
      </c>
    </row>
    <row r="820" spans="1:7">
      <c r="A820">
        <v>818</v>
      </c>
      <c r="B820">
        <v>9604406.09620246</v>
      </c>
      <c r="C820">
        <v>1820135.59195784</v>
      </c>
      <c r="D820">
        <v>2788561.86456067</v>
      </c>
      <c r="E820">
        <v>2744552.25730242</v>
      </c>
      <c r="F820">
        <v>726152.413638936</v>
      </c>
      <c r="G820">
        <v>1525003.9687426</v>
      </c>
    </row>
    <row r="821" spans="1:7">
      <c r="A821">
        <v>819</v>
      </c>
      <c r="B821">
        <v>9604406.09926756</v>
      </c>
      <c r="C821">
        <v>1820130.78713784</v>
      </c>
      <c r="D821">
        <v>2788563.1322079</v>
      </c>
      <c r="E821">
        <v>2744552.25730242</v>
      </c>
      <c r="F821">
        <v>726154.870594748</v>
      </c>
      <c r="G821">
        <v>1525005.05202465</v>
      </c>
    </row>
    <row r="822" spans="1:7">
      <c r="A822">
        <v>820</v>
      </c>
      <c r="B822">
        <v>9604406.09353231</v>
      </c>
      <c r="C822">
        <v>1820126.46453681</v>
      </c>
      <c r="D822">
        <v>2788563.31155864</v>
      </c>
      <c r="E822">
        <v>2744552.25730242</v>
      </c>
      <c r="F822">
        <v>726157.847333923</v>
      </c>
      <c r="G822">
        <v>1525006.21280052</v>
      </c>
    </row>
    <row r="823" spans="1:7">
      <c r="A823">
        <v>821</v>
      </c>
      <c r="B823">
        <v>9604406.09311239</v>
      </c>
      <c r="C823">
        <v>1820118.73746727</v>
      </c>
      <c r="D823">
        <v>2788566.07346623</v>
      </c>
      <c r="E823">
        <v>2744552.25730242</v>
      </c>
      <c r="F823">
        <v>726161.468747335</v>
      </c>
      <c r="G823">
        <v>1525007.55612914</v>
      </c>
    </row>
    <row r="824" spans="1:7">
      <c r="A824">
        <v>822</v>
      </c>
      <c r="B824">
        <v>9604406.09523789</v>
      </c>
      <c r="C824">
        <v>1820145.93587393</v>
      </c>
      <c r="D824">
        <v>2788557.20261593</v>
      </c>
      <c r="E824">
        <v>2744552.25730242</v>
      </c>
      <c r="F824">
        <v>726148.920589194</v>
      </c>
      <c r="G824">
        <v>1525001.77885642</v>
      </c>
    </row>
    <row r="825" spans="1:7">
      <c r="A825">
        <v>823</v>
      </c>
      <c r="B825">
        <v>9604406.09331994</v>
      </c>
      <c r="C825">
        <v>1820103.63915394</v>
      </c>
      <c r="D825">
        <v>2788571.13856482</v>
      </c>
      <c r="E825">
        <v>2744552.25730242</v>
      </c>
      <c r="F825">
        <v>726168.588130937</v>
      </c>
      <c r="G825">
        <v>1525010.47016782</v>
      </c>
    </row>
    <row r="826" spans="1:7">
      <c r="A826">
        <v>824</v>
      </c>
      <c r="B826">
        <v>9604406.09453806</v>
      </c>
      <c r="C826">
        <v>1820114.95017494</v>
      </c>
      <c r="D826">
        <v>2788566.9022686</v>
      </c>
      <c r="E826">
        <v>2744552.25730242</v>
      </c>
      <c r="F826">
        <v>726163.679727434</v>
      </c>
      <c r="G826">
        <v>1525008.30506467</v>
      </c>
    </row>
    <row r="827" spans="1:7">
      <c r="A827">
        <v>825</v>
      </c>
      <c r="B827">
        <v>9604406.09560451</v>
      </c>
      <c r="C827">
        <v>1820114.7997692</v>
      </c>
      <c r="D827">
        <v>2788567.34439305</v>
      </c>
      <c r="E827">
        <v>2744552.25730242</v>
      </c>
      <c r="F827">
        <v>726163.401758216</v>
      </c>
      <c r="G827">
        <v>1525008.29238163</v>
      </c>
    </row>
    <row r="828" spans="1:7">
      <c r="A828">
        <v>826</v>
      </c>
      <c r="B828">
        <v>9604406.09255058</v>
      </c>
      <c r="C828">
        <v>1820131.54408339</v>
      </c>
      <c r="D828">
        <v>2788562.15031271</v>
      </c>
      <c r="E828">
        <v>2744552.25730242</v>
      </c>
      <c r="F828">
        <v>726155.254249561</v>
      </c>
      <c r="G828">
        <v>1525004.88660251</v>
      </c>
    </row>
    <row r="829" spans="1:7">
      <c r="A829">
        <v>827</v>
      </c>
      <c r="B829">
        <v>9604406.09408795</v>
      </c>
      <c r="C829">
        <v>1820134.13697796</v>
      </c>
      <c r="D829">
        <v>2788561.46503862</v>
      </c>
      <c r="E829">
        <v>2744552.25730242</v>
      </c>
      <c r="F829">
        <v>726153.966297918</v>
      </c>
      <c r="G829">
        <v>1525004.26847104</v>
      </c>
    </row>
    <row r="830" spans="1:7">
      <c r="A830">
        <v>828</v>
      </c>
      <c r="B830">
        <v>9604406.08998625</v>
      </c>
      <c r="C830">
        <v>1820115.45593681</v>
      </c>
      <c r="D830">
        <v>2788565.68107654</v>
      </c>
      <c r="E830">
        <v>2744552.25730242</v>
      </c>
      <c r="F830">
        <v>726164.299115899</v>
      </c>
      <c r="G830">
        <v>1525008.39655458</v>
      </c>
    </row>
    <row r="831" spans="1:7">
      <c r="A831">
        <v>829</v>
      </c>
      <c r="B831">
        <v>9604406.08882423</v>
      </c>
      <c r="C831">
        <v>1820120.61239568</v>
      </c>
      <c r="D831">
        <v>2788564.29715381</v>
      </c>
      <c r="E831">
        <v>2744552.25730242</v>
      </c>
      <c r="F831">
        <v>726161.491592917</v>
      </c>
      <c r="G831">
        <v>1525007.4303794</v>
      </c>
    </row>
    <row r="832" spans="1:7">
      <c r="A832">
        <v>830</v>
      </c>
      <c r="B832">
        <v>9604406.09316375</v>
      </c>
      <c r="C832">
        <v>1820125.28817066</v>
      </c>
      <c r="D832">
        <v>2788562.34709098</v>
      </c>
      <c r="E832">
        <v>2744552.25730242</v>
      </c>
      <c r="F832">
        <v>726159.792109334</v>
      </c>
      <c r="G832">
        <v>1525006.40849035</v>
      </c>
    </row>
    <row r="833" spans="1:7">
      <c r="A833">
        <v>831</v>
      </c>
      <c r="B833">
        <v>9604406.08832448</v>
      </c>
      <c r="C833">
        <v>1820127.77500708</v>
      </c>
      <c r="D833">
        <v>2788563.02824204</v>
      </c>
      <c r="E833">
        <v>2744552.25730242</v>
      </c>
      <c r="F833">
        <v>726157.312857298</v>
      </c>
      <c r="G833">
        <v>1525005.71491564</v>
      </c>
    </row>
    <row r="834" spans="1:7">
      <c r="A834">
        <v>832</v>
      </c>
      <c r="B834">
        <v>9604406.09131454</v>
      </c>
      <c r="C834">
        <v>1820149.01970421</v>
      </c>
      <c r="D834">
        <v>2788555.17214454</v>
      </c>
      <c r="E834">
        <v>2744552.25730242</v>
      </c>
      <c r="F834">
        <v>726147.918962726</v>
      </c>
      <c r="G834">
        <v>1525001.72320065</v>
      </c>
    </row>
    <row r="835" spans="1:7">
      <c r="A835">
        <v>833</v>
      </c>
      <c r="B835">
        <v>9604406.08970952</v>
      </c>
      <c r="C835">
        <v>1820131.86090652</v>
      </c>
      <c r="D835">
        <v>2788561.36851897</v>
      </c>
      <c r="E835">
        <v>2744552.25730242</v>
      </c>
      <c r="F835">
        <v>726155.650542924</v>
      </c>
      <c r="G835">
        <v>1525004.95243868</v>
      </c>
    </row>
    <row r="836" spans="1:7">
      <c r="A836">
        <v>834</v>
      </c>
      <c r="B836">
        <v>9604406.09015409</v>
      </c>
      <c r="C836">
        <v>1820127.90415632</v>
      </c>
      <c r="D836">
        <v>2788564.08721994</v>
      </c>
      <c r="E836">
        <v>2744552.25730242</v>
      </c>
      <c r="F836">
        <v>726156.117869339</v>
      </c>
      <c r="G836">
        <v>1525005.72360607</v>
      </c>
    </row>
    <row r="837" spans="1:7">
      <c r="A837">
        <v>835</v>
      </c>
      <c r="B837">
        <v>9604406.0902497</v>
      </c>
      <c r="C837">
        <v>1820118.34918193</v>
      </c>
      <c r="D837">
        <v>2788565.15771634</v>
      </c>
      <c r="E837">
        <v>2744552.25730242</v>
      </c>
      <c r="F837">
        <v>726162.361009628</v>
      </c>
      <c r="G837">
        <v>1525007.96503938</v>
      </c>
    </row>
    <row r="838" spans="1:7">
      <c r="A838">
        <v>836</v>
      </c>
      <c r="B838">
        <v>9604406.08761741</v>
      </c>
      <c r="C838">
        <v>1820132.47282168</v>
      </c>
      <c r="D838">
        <v>2788561.24366047</v>
      </c>
      <c r="E838">
        <v>2744552.25730242</v>
      </c>
      <c r="F838">
        <v>726155.270607407</v>
      </c>
      <c r="G838">
        <v>1525004.84322543</v>
      </c>
    </row>
    <row r="839" spans="1:7">
      <c r="A839">
        <v>837</v>
      </c>
      <c r="B839">
        <v>9604406.08881838</v>
      </c>
      <c r="C839">
        <v>1820141.04526123</v>
      </c>
      <c r="D839">
        <v>2788559.03927677</v>
      </c>
      <c r="E839">
        <v>2744552.25730242</v>
      </c>
      <c r="F839">
        <v>726150.777972495</v>
      </c>
      <c r="G839">
        <v>1525002.96900547</v>
      </c>
    </row>
    <row r="840" spans="1:7">
      <c r="A840">
        <v>838</v>
      </c>
      <c r="B840">
        <v>9604406.08883402</v>
      </c>
      <c r="C840">
        <v>1820137.48075395</v>
      </c>
      <c r="D840">
        <v>2788560.04999094</v>
      </c>
      <c r="E840">
        <v>2744552.25730242</v>
      </c>
      <c r="F840">
        <v>726152.614260331</v>
      </c>
      <c r="G840">
        <v>1525003.68652637</v>
      </c>
    </row>
    <row r="841" spans="1:7">
      <c r="A841">
        <v>839</v>
      </c>
      <c r="B841">
        <v>9604406.08666899</v>
      </c>
      <c r="C841">
        <v>1820134.96990743</v>
      </c>
      <c r="D841">
        <v>2788560.66336699</v>
      </c>
      <c r="E841">
        <v>2744552.25730242</v>
      </c>
      <c r="F841">
        <v>726153.973642009</v>
      </c>
      <c r="G841">
        <v>1525004.22245014</v>
      </c>
    </row>
    <row r="842" spans="1:7">
      <c r="A842">
        <v>840</v>
      </c>
      <c r="B842">
        <v>9604406.09009287</v>
      </c>
      <c r="C842">
        <v>1820116.42578792</v>
      </c>
      <c r="D842">
        <v>2788567.3348113</v>
      </c>
      <c r="E842">
        <v>2744552.25730242</v>
      </c>
      <c r="F842">
        <v>726162.504277675</v>
      </c>
      <c r="G842">
        <v>1525007.56791355</v>
      </c>
    </row>
    <row r="843" spans="1:7">
      <c r="A843">
        <v>841</v>
      </c>
      <c r="B843">
        <v>9604406.08718152</v>
      </c>
      <c r="C843">
        <v>1820125.01153528</v>
      </c>
      <c r="D843">
        <v>2788563.44737</v>
      </c>
      <c r="E843">
        <v>2744552.25730242</v>
      </c>
      <c r="F843">
        <v>726159.009229755</v>
      </c>
      <c r="G843">
        <v>1525006.36174407</v>
      </c>
    </row>
    <row r="844" spans="1:7">
      <c r="A844">
        <v>842</v>
      </c>
      <c r="B844">
        <v>9604406.08621421</v>
      </c>
      <c r="C844">
        <v>1820155.5637809</v>
      </c>
      <c r="D844">
        <v>2788554.36555949</v>
      </c>
      <c r="E844">
        <v>2744552.25730242</v>
      </c>
      <c r="F844">
        <v>726143.882547632</v>
      </c>
      <c r="G844">
        <v>1525000.01702377</v>
      </c>
    </row>
    <row r="845" spans="1:7">
      <c r="A845">
        <v>843</v>
      </c>
      <c r="B845">
        <v>9604406.08751157</v>
      </c>
      <c r="C845">
        <v>1820158.50673429</v>
      </c>
      <c r="D845">
        <v>2788552.55926806</v>
      </c>
      <c r="E845">
        <v>2744552.25730242</v>
      </c>
      <c r="F845">
        <v>726143.088684316</v>
      </c>
      <c r="G845">
        <v>1524999.67552248</v>
      </c>
    </row>
    <row r="846" spans="1:7">
      <c r="A846">
        <v>844</v>
      </c>
      <c r="B846">
        <v>9604406.09148844</v>
      </c>
      <c r="C846">
        <v>1820144.78346512</v>
      </c>
      <c r="D846">
        <v>2788558.18416369</v>
      </c>
      <c r="E846">
        <v>2744552.25730242</v>
      </c>
      <c r="F846">
        <v>726148.43255955</v>
      </c>
      <c r="G846">
        <v>1525002.43399766</v>
      </c>
    </row>
    <row r="847" spans="1:7">
      <c r="A847">
        <v>845</v>
      </c>
      <c r="B847">
        <v>9604406.08845348</v>
      </c>
      <c r="C847">
        <v>1820155.7973969</v>
      </c>
      <c r="D847">
        <v>2788553.8767545</v>
      </c>
      <c r="E847">
        <v>2744552.25730242</v>
      </c>
      <c r="F847">
        <v>726144.108709554</v>
      </c>
      <c r="G847">
        <v>1525000.04829011</v>
      </c>
    </row>
    <row r="848" spans="1:7">
      <c r="A848">
        <v>846</v>
      </c>
      <c r="B848">
        <v>9604406.08677362</v>
      </c>
      <c r="C848">
        <v>1820138.6757081</v>
      </c>
      <c r="D848">
        <v>2788559.74762651</v>
      </c>
      <c r="E848">
        <v>2744552.25730242</v>
      </c>
      <c r="F848">
        <v>726151.842261172</v>
      </c>
      <c r="G848">
        <v>1525003.56387542</v>
      </c>
    </row>
    <row r="849" spans="1:7">
      <c r="A849">
        <v>847</v>
      </c>
      <c r="B849">
        <v>9604406.08595099</v>
      </c>
      <c r="C849">
        <v>1820169.66012583</v>
      </c>
      <c r="D849">
        <v>2788550.72281999</v>
      </c>
      <c r="E849">
        <v>2744552.25730242</v>
      </c>
      <c r="F849">
        <v>726136.72367769</v>
      </c>
      <c r="G849">
        <v>1524996.72202507</v>
      </c>
    </row>
    <row r="850" spans="1:7">
      <c r="A850">
        <v>848</v>
      </c>
      <c r="B850">
        <v>9604406.08662552</v>
      </c>
      <c r="C850">
        <v>1820174.95784495</v>
      </c>
      <c r="D850">
        <v>2788549.15209143</v>
      </c>
      <c r="E850">
        <v>2744552.25730242</v>
      </c>
      <c r="F850">
        <v>726134.184131099</v>
      </c>
      <c r="G850">
        <v>1524995.53525563</v>
      </c>
    </row>
    <row r="851" spans="1:7">
      <c r="A851">
        <v>849</v>
      </c>
      <c r="B851">
        <v>9604406.08781861</v>
      </c>
      <c r="C851">
        <v>1820171.66215862</v>
      </c>
      <c r="D851">
        <v>2788550.43778816</v>
      </c>
      <c r="E851">
        <v>2744552.25730242</v>
      </c>
      <c r="F851">
        <v>726135.576560666</v>
      </c>
      <c r="G851">
        <v>1524996.15400874</v>
      </c>
    </row>
    <row r="852" spans="1:7">
      <c r="A852">
        <v>850</v>
      </c>
      <c r="B852">
        <v>9604406.0885546</v>
      </c>
      <c r="C852">
        <v>1820175.16099835</v>
      </c>
      <c r="D852">
        <v>2788549.74500184</v>
      </c>
      <c r="E852">
        <v>2744552.25730242</v>
      </c>
      <c r="F852">
        <v>726133.350239744</v>
      </c>
      <c r="G852">
        <v>1524995.57501225</v>
      </c>
    </row>
    <row r="853" spans="1:7">
      <c r="A853">
        <v>851</v>
      </c>
      <c r="B853">
        <v>9604406.08666344</v>
      </c>
      <c r="C853">
        <v>1820163.4223415</v>
      </c>
      <c r="D853">
        <v>2788551.91830404</v>
      </c>
      <c r="E853">
        <v>2744552.25730242</v>
      </c>
      <c r="F853">
        <v>726140.272889479</v>
      </c>
      <c r="G853">
        <v>1524998.215826</v>
      </c>
    </row>
    <row r="854" spans="1:7">
      <c r="A854">
        <v>852</v>
      </c>
      <c r="B854">
        <v>9604406.08777714</v>
      </c>
      <c r="C854">
        <v>1820170.72091975</v>
      </c>
      <c r="D854">
        <v>2788550.71502075</v>
      </c>
      <c r="E854">
        <v>2744552.25730242</v>
      </c>
      <c r="F854">
        <v>726135.988004709</v>
      </c>
      <c r="G854">
        <v>1524996.40652951</v>
      </c>
    </row>
    <row r="855" spans="1:7">
      <c r="A855">
        <v>853</v>
      </c>
      <c r="B855">
        <v>9604406.08731364</v>
      </c>
      <c r="C855">
        <v>1820178.69862328</v>
      </c>
      <c r="D855">
        <v>2788547.93983339</v>
      </c>
      <c r="E855">
        <v>2744552.25730242</v>
      </c>
      <c r="F855">
        <v>726132.366211774</v>
      </c>
      <c r="G855">
        <v>1524994.82534278</v>
      </c>
    </row>
    <row r="856" spans="1:7">
      <c r="A856">
        <v>854</v>
      </c>
      <c r="B856">
        <v>9604406.08488041</v>
      </c>
      <c r="C856">
        <v>1820191.35433705</v>
      </c>
      <c r="D856">
        <v>2788543.54188032</v>
      </c>
      <c r="E856">
        <v>2744552.25730242</v>
      </c>
      <c r="F856">
        <v>726126.874438266</v>
      </c>
      <c r="G856">
        <v>1524992.05692235</v>
      </c>
    </row>
    <row r="857" spans="1:7">
      <c r="A857">
        <v>855</v>
      </c>
      <c r="B857">
        <v>9604406.08589218</v>
      </c>
      <c r="C857">
        <v>1820183.08040375</v>
      </c>
      <c r="D857">
        <v>2788546.47654811</v>
      </c>
      <c r="E857">
        <v>2744552.25730242</v>
      </c>
      <c r="F857">
        <v>726130.767421946</v>
      </c>
      <c r="G857">
        <v>1524993.50421596</v>
      </c>
    </row>
    <row r="858" spans="1:7">
      <c r="A858">
        <v>856</v>
      </c>
      <c r="B858">
        <v>9604406.08707714</v>
      </c>
      <c r="C858">
        <v>1820189.87332634</v>
      </c>
      <c r="D858">
        <v>2788544.1797444</v>
      </c>
      <c r="E858">
        <v>2744552.25730242</v>
      </c>
      <c r="F858">
        <v>726127.556898729</v>
      </c>
      <c r="G858">
        <v>1524992.21980526</v>
      </c>
    </row>
    <row r="859" spans="1:7">
      <c r="A859">
        <v>857</v>
      </c>
      <c r="B859">
        <v>9604406.08665049</v>
      </c>
      <c r="C859">
        <v>1820206.61980814</v>
      </c>
      <c r="D859">
        <v>2788538.44452549</v>
      </c>
      <c r="E859">
        <v>2744552.25730242</v>
      </c>
      <c r="F859">
        <v>726119.66897668</v>
      </c>
      <c r="G859">
        <v>1524989.09603776</v>
      </c>
    </row>
    <row r="860" spans="1:7">
      <c r="A860">
        <v>858</v>
      </c>
      <c r="B860">
        <v>9604406.08876638</v>
      </c>
      <c r="C860">
        <v>1820192.31109735</v>
      </c>
      <c r="D860">
        <v>2788543.76569775</v>
      </c>
      <c r="E860">
        <v>2744552.25730242</v>
      </c>
      <c r="F860">
        <v>726126.190800617</v>
      </c>
      <c r="G860">
        <v>1524991.56386824</v>
      </c>
    </row>
    <row r="861" spans="1:7">
      <c r="A861">
        <v>859</v>
      </c>
      <c r="B861">
        <v>9604406.08662945</v>
      </c>
      <c r="C861">
        <v>1820199.34088087</v>
      </c>
      <c r="D861">
        <v>2788541.24526893</v>
      </c>
      <c r="E861">
        <v>2744552.25730242</v>
      </c>
      <c r="F861">
        <v>726122.867333201</v>
      </c>
      <c r="G861">
        <v>1524990.37584403</v>
      </c>
    </row>
    <row r="862" spans="1:7">
      <c r="A862">
        <v>860</v>
      </c>
      <c r="B862">
        <v>9604406.08750766</v>
      </c>
      <c r="C862">
        <v>1820204.10587472</v>
      </c>
      <c r="D862">
        <v>2788541.20137206</v>
      </c>
      <c r="E862">
        <v>2744552.25730242</v>
      </c>
      <c r="F862">
        <v>726119.342674044</v>
      </c>
      <c r="G862">
        <v>1524989.18028441</v>
      </c>
    </row>
    <row r="863" spans="1:7">
      <c r="A863">
        <v>861</v>
      </c>
      <c r="B863">
        <v>9604406.08608921</v>
      </c>
      <c r="C863">
        <v>1820184.13473529</v>
      </c>
      <c r="D863">
        <v>2788546.16064038</v>
      </c>
      <c r="E863">
        <v>2744552.25730242</v>
      </c>
      <c r="F863">
        <v>726130.163274192</v>
      </c>
      <c r="G863">
        <v>1524993.37013692</v>
      </c>
    </row>
    <row r="864" spans="1:7">
      <c r="A864">
        <v>862</v>
      </c>
      <c r="B864">
        <v>9604406.08624288</v>
      </c>
      <c r="C864">
        <v>1820206.14198929</v>
      </c>
      <c r="D864">
        <v>2788538.0900212</v>
      </c>
      <c r="E864">
        <v>2744552.25730242</v>
      </c>
      <c r="F864">
        <v>726120.516341387</v>
      </c>
      <c r="G864">
        <v>1524989.08058858</v>
      </c>
    </row>
    <row r="865" spans="1:7">
      <c r="A865">
        <v>863</v>
      </c>
      <c r="B865">
        <v>9604406.08506325</v>
      </c>
      <c r="C865">
        <v>1820191.44098749</v>
      </c>
      <c r="D865">
        <v>2788544.20940321</v>
      </c>
      <c r="E865">
        <v>2744552.25730242</v>
      </c>
      <c r="F865">
        <v>726126.186777573</v>
      </c>
      <c r="G865">
        <v>1524991.99059256</v>
      </c>
    </row>
    <row r="866" spans="1:7">
      <c r="A866">
        <v>864</v>
      </c>
      <c r="B866">
        <v>9604406.08686815</v>
      </c>
      <c r="C866">
        <v>1820190.30824453</v>
      </c>
      <c r="D866">
        <v>2788543.36744089</v>
      </c>
      <c r="E866">
        <v>2744552.25730242</v>
      </c>
      <c r="F866">
        <v>726127.60942769</v>
      </c>
      <c r="G866">
        <v>1524992.54445262</v>
      </c>
    </row>
    <row r="867" spans="1:7">
      <c r="A867">
        <v>865</v>
      </c>
      <c r="B867">
        <v>9604406.08547859</v>
      </c>
      <c r="C867">
        <v>1820185.45245642</v>
      </c>
      <c r="D867">
        <v>2788545.34403711</v>
      </c>
      <c r="E867">
        <v>2744552.25730242</v>
      </c>
      <c r="F867">
        <v>726129.875522263</v>
      </c>
      <c r="G867">
        <v>1524993.15616038</v>
      </c>
    </row>
    <row r="868" spans="1:7">
      <c r="A868">
        <v>866</v>
      </c>
      <c r="B868">
        <v>9604406.08817413</v>
      </c>
      <c r="C868">
        <v>1820193.30736024</v>
      </c>
      <c r="D868">
        <v>2788542.05083452</v>
      </c>
      <c r="E868">
        <v>2744552.25730242</v>
      </c>
      <c r="F868">
        <v>726126.831546439</v>
      </c>
      <c r="G868">
        <v>1524991.64113051</v>
      </c>
    </row>
    <row r="869" spans="1:7">
      <c r="A869">
        <v>867</v>
      </c>
      <c r="B869">
        <v>9604406.08674445</v>
      </c>
      <c r="C869">
        <v>1820190.4355448</v>
      </c>
      <c r="D869">
        <v>2788543.4666607</v>
      </c>
      <c r="E869">
        <v>2744552.25730242</v>
      </c>
      <c r="F869">
        <v>726127.530521578</v>
      </c>
      <c r="G869">
        <v>1524992.39671495</v>
      </c>
    </row>
    <row r="870" spans="1:7">
      <c r="A870">
        <v>868</v>
      </c>
      <c r="B870">
        <v>9604406.08885569</v>
      </c>
      <c r="C870">
        <v>1820166.22298019</v>
      </c>
      <c r="D870">
        <v>2788549.91130629</v>
      </c>
      <c r="E870">
        <v>2744552.25730242</v>
      </c>
      <c r="F870">
        <v>726139.96229935</v>
      </c>
      <c r="G870">
        <v>1524997.73496744</v>
      </c>
    </row>
    <row r="871" spans="1:7">
      <c r="A871">
        <v>869</v>
      </c>
      <c r="B871">
        <v>9604406.08620471</v>
      </c>
      <c r="C871">
        <v>1820195.5284084</v>
      </c>
      <c r="D871">
        <v>2788541.87850202</v>
      </c>
      <c r="E871">
        <v>2744552.25730242</v>
      </c>
      <c r="F871">
        <v>726125.16544139</v>
      </c>
      <c r="G871">
        <v>1524991.25655049</v>
      </c>
    </row>
    <row r="872" spans="1:7">
      <c r="A872">
        <v>870</v>
      </c>
      <c r="B872">
        <v>9604406.0851936</v>
      </c>
      <c r="C872">
        <v>1820187.70459528</v>
      </c>
      <c r="D872">
        <v>2788544.23568744</v>
      </c>
      <c r="E872">
        <v>2744552.25730242</v>
      </c>
      <c r="F872">
        <v>726128.963189847</v>
      </c>
      <c r="G872">
        <v>1524992.92441862</v>
      </c>
    </row>
    <row r="873" spans="1:7">
      <c r="A873">
        <v>871</v>
      </c>
      <c r="B873">
        <v>9604406.084357</v>
      </c>
      <c r="C873">
        <v>1820189.18227674</v>
      </c>
      <c r="D873">
        <v>2788543.81961379</v>
      </c>
      <c r="E873">
        <v>2744552.25730242</v>
      </c>
      <c r="F873">
        <v>726128.24303211</v>
      </c>
      <c r="G873">
        <v>1524992.58213194</v>
      </c>
    </row>
    <row r="874" spans="1:7">
      <c r="A874">
        <v>872</v>
      </c>
      <c r="B874">
        <v>9604406.08422887</v>
      </c>
      <c r="C874">
        <v>1820188.91016102</v>
      </c>
      <c r="D874">
        <v>2788543.90904101</v>
      </c>
      <c r="E874">
        <v>2744552.25730242</v>
      </c>
      <c r="F874">
        <v>726128.357583704</v>
      </c>
      <c r="G874">
        <v>1524992.65014071</v>
      </c>
    </row>
    <row r="875" spans="1:7">
      <c r="A875">
        <v>873</v>
      </c>
      <c r="B875">
        <v>9604406.08331647</v>
      </c>
      <c r="C875">
        <v>1820181.90317776</v>
      </c>
      <c r="D875">
        <v>2788546.69014459</v>
      </c>
      <c r="E875">
        <v>2744552.25730242</v>
      </c>
      <c r="F875">
        <v>726131.426821878</v>
      </c>
      <c r="G875">
        <v>1524993.80586983</v>
      </c>
    </row>
    <row r="876" spans="1:7">
      <c r="A876">
        <v>874</v>
      </c>
      <c r="B876">
        <v>9604406.08355351</v>
      </c>
      <c r="C876">
        <v>1820182.24887895</v>
      </c>
      <c r="D876">
        <v>2788546.59594225</v>
      </c>
      <c r="E876">
        <v>2744552.25730242</v>
      </c>
      <c r="F876">
        <v>726131.264906941</v>
      </c>
      <c r="G876">
        <v>1524993.71652296</v>
      </c>
    </row>
    <row r="877" spans="1:7">
      <c r="A877">
        <v>875</v>
      </c>
      <c r="B877">
        <v>9604406.08366811</v>
      </c>
      <c r="C877">
        <v>1820190.33139582</v>
      </c>
      <c r="D877">
        <v>2788544.58906816</v>
      </c>
      <c r="E877">
        <v>2744552.25730242</v>
      </c>
      <c r="F877">
        <v>726126.968526784</v>
      </c>
      <c r="G877">
        <v>1524991.93737492</v>
      </c>
    </row>
    <row r="878" spans="1:7">
      <c r="A878">
        <v>876</v>
      </c>
      <c r="B878">
        <v>9604406.08399398</v>
      </c>
      <c r="C878">
        <v>1820189.71571611</v>
      </c>
      <c r="D878">
        <v>2788544.27726549</v>
      </c>
      <c r="E878">
        <v>2744552.25730242</v>
      </c>
      <c r="F878">
        <v>726127.650704671</v>
      </c>
      <c r="G878">
        <v>1524992.18300529</v>
      </c>
    </row>
    <row r="879" spans="1:7">
      <c r="A879">
        <v>877</v>
      </c>
      <c r="B879">
        <v>9604406.0840786</v>
      </c>
      <c r="C879">
        <v>1820175.93899618</v>
      </c>
      <c r="D879">
        <v>2788548.94388034</v>
      </c>
      <c r="E879">
        <v>2744552.25730242</v>
      </c>
      <c r="F879">
        <v>726133.857214982</v>
      </c>
      <c r="G879">
        <v>1524995.08668468</v>
      </c>
    </row>
    <row r="880" spans="1:7">
      <c r="A880">
        <v>878</v>
      </c>
      <c r="B880">
        <v>9604406.08252116</v>
      </c>
      <c r="C880">
        <v>1820177.45105634</v>
      </c>
      <c r="D880">
        <v>2788548.26544214</v>
      </c>
      <c r="E880">
        <v>2744552.25730242</v>
      </c>
      <c r="F880">
        <v>726133.375425901</v>
      </c>
      <c r="G880">
        <v>1524994.73329436</v>
      </c>
    </row>
    <row r="881" spans="1:7">
      <c r="A881">
        <v>879</v>
      </c>
      <c r="B881">
        <v>9604406.08288004</v>
      </c>
      <c r="C881">
        <v>1820183.80654603</v>
      </c>
      <c r="D881">
        <v>2788546.67853428</v>
      </c>
      <c r="E881">
        <v>2744552.25730242</v>
      </c>
      <c r="F881">
        <v>726129.988258933</v>
      </c>
      <c r="G881">
        <v>1524993.35223838</v>
      </c>
    </row>
    <row r="882" spans="1:7">
      <c r="A882">
        <v>880</v>
      </c>
      <c r="B882">
        <v>9604406.08181747</v>
      </c>
      <c r="C882">
        <v>1820177.9023144</v>
      </c>
      <c r="D882">
        <v>2788548.2806342</v>
      </c>
      <c r="E882">
        <v>2744552.25730242</v>
      </c>
      <c r="F882">
        <v>726133.05096706</v>
      </c>
      <c r="G882">
        <v>1524994.59059939</v>
      </c>
    </row>
    <row r="883" spans="1:7">
      <c r="A883">
        <v>881</v>
      </c>
      <c r="B883">
        <v>9604406.0825987</v>
      </c>
      <c r="C883">
        <v>1820175.5435388</v>
      </c>
      <c r="D883">
        <v>2788549.1937284</v>
      </c>
      <c r="E883">
        <v>2744552.25730242</v>
      </c>
      <c r="F883">
        <v>726134.042747266</v>
      </c>
      <c r="G883">
        <v>1524995.04528181</v>
      </c>
    </row>
    <row r="884" spans="1:7">
      <c r="A884">
        <v>882</v>
      </c>
      <c r="B884">
        <v>9604406.08237523</v>
      </c>
      <c r="C884">
        <v>1820181.34068857</v>
      </c>
      <c r="D884">
        <v>2788547.65795475</v>
      </c>
      <c r="E884">
        <v>2744552.25730242</v>
      </c>
      <c r="F884">
        <v>726131.141035866</v>
      </c>
      <c r="G884">
        <v>1524993.68539362</v>
      </c>
    </row>
    <row r="885" spans="1:7">
      <c r="A885">
        <v>883</v>
      </c>
      <c r="B885">
        <v>9604406.08228005</v>
      </c>
      <c r="C885">
        <v>1820167.10163483</v>
      </c>
      <c r="D885">
        <v>2788551.2216076</v>
      </c>
      <c r="E885">
        <v>2744552.25730242</v>
      </c>
      <c r="F885">
        <v>726138.481723405</v>
      </c>
      <c r="G885">
        <v>1524997.02001179</v>
      </c>
    </row>
    <row r="886" spans="1:7">
      <c r="A886">
        <v>884</v>
      </c>
      <c r="B886">
        <v>9604406.08197226</v>
      </c>
      <c r="C886">
        <v>1820174.70547822</v>
      </c>
      <c r="D886">
        <v>2788549.26248753</v>
      </c>
      <c r="E886">
        <v>2744552.25730242</v>
      </c>
      <c r="F886">
        <v>726134.618169813</v>
      </c>
      <c r="G886">
        <v>1524995.23853427</v>
      </c>
    </row>
    <row r="887" spans="1:7">
      <c r="A887">
        <v>885</v>
      </c>
      <c r="B887">
        <v>9604406.08297796</v>
      </c>
      <c r="C887">
        <v>1820180.09852352</v>
      </c>
      <c r="D887">
        <v>2788548.40399095</v>
      </c>
      <c r="E887">
        <v>2744552.25730242</v>
      </c>
      <c r="F887">
        <v>726131.406165299</v>
      </c>
      <c r="G887">
        <v>1524993.91699577</v>
      </c>
    </row>
    <row r="888" spans="1:7">
      <c r="A888">
        <v>886</v>
      </c>
      <c r="B888">
        <v>9604406.08155887</v>
      </c>
      <c r="C888">
        <v>1820173.74931293</v>
      </c>
      <c r="D888">
        <v>2788549.60084763</v>
      </c>
      <c r="E888">
        <v>2744552.25730242</v>
      </c>
      <c r="F888">
        <v>726134.977957089</v>
      </c>
      <c r="G888">
        <v>1524995.4961388</v>
      </c>
    </row>
    <row r="889" spans="1:7">
      <c r="A889">
        <v>887</v>
      </c>
      <c r="B889">
        <v>9604406.0821395</v>
      </c>
      <c r="C889">
        <v>1820153.76888243</v>
      </c>
      <c r="D889">
        <v>2788555.17790704</v>
      </c>
      <c r="E889">
        <v>2744552.25730242</v>
      </c>
      <c r="F889">
        <v>726144.97761039</v>
      </c>
      <c r="G889">
        <v>1524999.90043723</v>
      </c>
    </row>
    <row r="890" spans="1:7">
      <c r="A890">
        <v>888</v>
      </c>
      <c r="B890">
        <v>9604406.08171732</v>
      </c>
      <c r="C890">
        <v>1820173.3867254</v>
      </c>
      <c r="D890">
        <v>2788549.90444131</v>
      </c>
      <c r="E890">
        <v>2744552.25730242</v>
      </c>
      <c r="F890">
        <v>726135.000972382</v>
      </c>
      <c r="G890">
        <v>1524995.53227582</v>
      </c>
    </row>
    <row r="891" spans="1:7">
      <c r="A891">
        <v>889</v>
      </c>
      <c r="B891">
        <v>9604406.08172374</v>
      </c>
      <c r="C891">
        <v>1820169.75876027</v>
      </c>
      <c r="D891">
        <v>2788550.74652976</v>
      </c>
      <c r="E891">
        <v>2744552.25730242</v>
      </c>
      <c r="F891">
        <v>726137.104247053</v>
      </c>
      <c r="G891">
        <v>1524996.21488425</v>
      </c>
    </row>
    <row r="892" spans="1:7">
      <c r="A892">
        <v>890</v>
      </c>
      <c r="B892">
        <v>9604406.08183749</v>
      </c>
      <c r="C892">
        <v>1820176.40465453</v>
      </c>
      <c r="D892">
        <v>2788548.97399173</v>
      </c>
      <c r="E892">
        <v>2744552.25730242</v>
      </c>
      <c r="F892">
        <v>726133.500112323</v>
      </c>
      <c r="G892">
        <v>1524994.9457765</v>
      </c>
    </row>
    <row r="893" spans="1:7">
      <c r="A893">
        <v>891</v>
      </c>
      <c r="B893">
        <v>9604406.08102071</v>
      </c>
      <c r="C893">
        <v>1820174.52761323</v>
      </c>
      <c r="D893">
        <v>2788550.05708631</v>
      </c>
      <c r="E893">
        <v>2744552.25730242</v>
      </c>
      <c r="F893">
        <v>726134.046061184</v>
      </c>
      <c r="G893">
        <v>1524995.19295757</v>
      </c>
    </row>
    <row r="894" spans="1:7">
      <c r="A894">
        <v>892</v>
      </c>
      <c r="B894">
        <v>9604406.08131699</v>
      </c>
      <c r="C894">
        <v>1820171.40919183</v>
      </c>
      <c r="D894">
        <v>2788551.11638186</v>
      </c>
      <c r="E894">
        <v>2744552.25730242</v>
      </c>
      <c r="F894">
        <v>726135.434720914</v>
      </c>
      <c r="G894">
        <v>1524995.86371997</v>
      </c>
    </row>
    <row r="895" spans="1:7">
      <c r="A895">
        <v>893</v>
      </c>
      <c r="B895">
        <v>9604406.08030327</v>
      </c>
      <c r="C895">
        <v>1820176.53197318</v>
      </c>
      <c r="D895">
        <v>2788549.07645931</v>
      </c>
      <c r="E895">
        <v>2744552.25730242</v>
      </c>
      <c r="F895">
        <v>726133.334089167</v>
      </c>
      <c r="G895">
        <v>1524994.88047919</v>
      </c>
    </row>
    <row r="896" spans="1:7">
      <c r="A896">
        <v>894</v>
      </c>
      <c r="B896">
        <v>9604406.08061326</v>
      </c>
      <c r="C896">
        <v>1820170.68077165</v>
      </c>
      <c r="D896">
        <v>2788550.89882699</v>
      </c>
      <c r="E896">
        <v>2744552.25730242</v>
      </c>
      <c r="F896">
        <v>726136.172637525</v>
      </c>
      <c r="G896">
        <v>1524996.07107468</v>
      </c>
    </row>
    <row r="897" spans="1:7">
      <c r="A897">
        <v>895</v>
      </c>
      <c r="B897">
        <v>9604406.08117563</v>
      </c>
      <c r="C897">
        <v>1820182.31690447</v>
      </c>
      <c r="D897">
        <v>2788546.75095287</v>
      </c>
      <c r="E897">
        <v>2744552.25730242</v>
      </c>
      <c r="F897">
        <v>726130.800088931</v>
      </c>
      <c r="G897">
        <v>1524993.95592695</v>
      </c>
    </row>
    <row r="898" spans="1:7">
      <c r="A898">
        <v>896</v>
      </c>
      <c r="B898">
        <v>9604406.0804217</v>
      </c>
      <c r="C898">
        <v>1820177.7122437</v>
      </c>
      <c r="D898">
        <v>2788548.89098723</v>
      </c>
      <c r="E898">
        <v>2744552.25730242</v>
      </c>
      <c r="F898">
        <v>726132.608099032</v>
      </c>
      <c r="G898">
        <v>1524994.61178932</v>
      </c>
    </row>
    <row r="899" spans="1:7">
      <c r="A899">
        <v>897</v>
      </c>
      <c r="B899">
        <v>9604406.08073261</v>
      </c>
      <c r="C899">
        <v>1820182.11733522</v>
      </c>
      <c r="D899">
        <v>2788547.23317483</v>
      </c>
      <c r="E899">
        <v>2744552.25730242</v>
      </c>
      <c r="F899">
        <v>726130.706327334</v>
      </c>
      <c r="G899">
        <v>1524993.7665928</v>
      </c>
    </row>
    <row r="900" spans="1:7">
      <c r="A900">
        <v>898</v>
      </c>
      <c r="B900">
        <v>9604406.08044305</v>
      </c>
      <c r="C900">
        <v>1820177.38741904</v>
      </c>
      <c r="D900">
        <v>2788548.79166903</v>
      </c>
      <c r="E900">
        <v>2744552.25730242</v>
      </c>
      <c r="F900">
        <v>726132.897012636</v>
      </c>
      <c r="G900">
        <v>1524994.74703992</v>
      </c>
    </row>
    <row r="901" spans="1:7">
      <c r="A901">
        <v>899</v>
      </c>
      <c r="B901">
        <v>9604406.08121894</v>
      </c>
      <c r="C901">
        <v>1820163.04497401</v>
      </c>
      <c r="D901">
        <v>2788553.79636346</v>
      </c>
      <c r="E901">
        <v>2744552.25730242</v>
      </c>
      <c r="F901">
        <v>726139.614895984</v>
      </c>
      <c r="G901">
        <v>1524997.36768307</v>
      </c>
    </row>
    <row r="902" spans="1:7">
      <c r="A902">
        <v>900</v>
      </c>
      <c r="B902">
        <v>9604406.08077556</v>
      </c>
      <c r="C902">
        <v>1820175.62796611</v>
      </c>
      <c r="D902">
        <v>2788549.0206807</v>
      </c>
      <c r="E902">
        <v>2744552.25730242</v>
      </c>
      <c r="F902">
        <v>726134.101842504</v>
      </c>
      <c r="G902">
        <v>1524995.07298382</v>
      </c>
    </row>
    <row r="903" spans="1:7">
      <c r="A903">
        <v>901</v>
      </c>
      <c r="B903">
        <v>9604406.08065698</v>
      </c>
      <c r="C903">
        <v>1820169.88913924</v>
      </c>
      <c r="D903">
        <v>2788551.33835173</v>
      </c>
      <c r="E903">
        <v>2744552.25730242</v>
      </c>
      <c r="F903">
        <v>726136.470578012</v>
      </c>
      <c r="G903">
        <v>1524996.12528559</v>
      </c>
    </row>
    <row r="904" spans="1:7">
      <c r="A904">
        <v>902</v>
      </c>
      <c r="B904">
        <v>9604406.08031475</v>
      </c>
      <c r="C904">
        <v>1820173.33650487</v>
      </c>
      <c r="D904">
        <v>2788549.63167227</v>
      </c>
      <c r="E904">
        <v>2744552.25730242</v>
      </c>
      <c r="F904">
        <v>726135.211363259</v>
      </c>
      <c r="G904">
        <v>1524995.64347192</v>
      </c>
    </row>
    <row r="905" spans="1:7">
      <c r="A905">
        <v>903</v>
      </c>
      <c r="B905">
        <v>9604406.08101586</v>
      </c>
      <c r="C905">
        <v>1820170.9473947</v>
      </c>
      <c r="D905">
        <v>2788550.42500892</v>
      </c>
      <c r="E905">
        <v>2744552.25730242</v>
      </c>
      <c r="F905">
        <v>726136.289411368</v>
      </c>
      <c r="G905">
        <v>1524996.16189846</v>
      </c>
    </row>
    <row r="906" spans="1:7">
      <c r="A906">
        <v>904</v>
      </c>
      <c r="B906">
        <v>9604406.08036807</v>
      </c>
      <c r="C906">
        <v>1820175.84491904</v>
      </c>
      <c r="D906">
        <v>2788549.36712424</v>
      </c>
      <c r="E906">
        <v>2744552.25730242</v>
      </c>
      <c r="F906">
        <v>726133.639532298</v>
      </c>
      <c r="G906">
        <v>1524994.97149006</v>
      </c>
    </row>
    <row r="907" spans="1:7">
      <c r="A907">
        <v>905</v>
      </c>
      <c r="B907">
        <v>9604406.08077888</v>
      </c>
      <c r="C907">
        <v>1820182.25140037</v>
      </c>
      <c r="D907">
        <v>2788546.72308718</v>
      </c>
      <c r="E907">
        <v>2744552.25730242</v>
      </c>
      <c r="F907">
        <v>726130.854476293</v>
      </c>
      <c r="G907">
        <v>1524993.99451262</v>
      </c>
    </row>
    <row r="908" spans="1:7">
      <c r="A908">
        <v>906</v>
      </c>
      <c r="B908">
        <v>9604406.08036118</v>
      </c>
      <c r="C908">
        <v>1820175.79993653</v>
      </c>
      <c r="D908">
        <v>2788549.39692923</v>
      </c>
      <c r="E908">
        <v>2744552.25730242</v>
      </c>
      <c r="F908">
        <v>726133.548321052</v>
      </c>
      <c r="G908">
        <v>1524995.07787195</v>
      </c>
    </row>
    <row r="909" spans="1:7">
      <c r="A909">
        <v>907</v>
      </c>
      <c r="B909">
        <v>9604406.08138462</v>
      </c>
      <c r="C909">
        <v>1820165.59402525</v>
      </c>
      <c r="D909">
        <v>2788553.01663099</v>
      </c>
      <c r="E909">
        <v>2744552.25730242</v>
      </c>
      <c r="F909">
        <v>726138.115847035</v>
      </c>
      <c r="G909">
        <v>1524997.09757892</v>
      </c>
    </row>
    <row r="910" spans="1:7">
      <c r="A910">
        <v>908</v>
      </c>
      <c r="B910">
        <v>9604406.08037047</v>
      </c>
      <c r="C910">
        <v>1820179.59115254</v>
      </c>
      <c r="D910">
        <v>2788548.23699945</v>
      </c>
      <c r="E910">
        <v>2744552.25730242</v>
      </c>
      <c r="F910">
        <v>726131.760013154</v>
      </c>
      <c r="G910">
        <v>1524994.23490291</v>
      </c>
    </row>
    <row r="911" spans="1:7">
      <c r="A911">
        <v>909</v>
      </c>
      <c r="B911">
        <v>9604406.08084989</v>
      </c>
      <c r="C911">
        <v>1820178.55450365</v>
      </c>
      <c r="D911">
        <v>2788549.04981109</v>
      </c>
      <c r="E911">
        <v>2744552.25730242</v>
      </c>
      <c r="F911">
        <v>726131.884258969</v>
      </c>
      <c r="G911">
        <v>1524994.33497376</v>
      </c>
    </row>
    <row r="912" spans="1:7">
      <c r="A912">
        <v>910</v>
      </c>
      <c r="B912">
        <v>9604406.08066381</v>
      </c>
      <c r="C912">
        <v>1820183.61609116</v>
      </c>
      <c r="D912">
        <v>2788546.89419221</v>
      </c>
      <c r="E912">
        <v>2744552.25730242</v>
      </c>
      <c r="F912">
        <v>726129.891427484</v>
      </c>
      <c r="G912">
        <v>1524993.42165053</v>
      </c>
    </row>
    <row r="913" spans="1:7">
      <c r="A913">
        <v>911</v>
      </c>
      <c r="B913">
        <v>9604406.0803514</v>
      </c>
      <c r="C913">
        <v>1820178.00638379</v>
      </c>
      <c r="D913">
        <v>2788548.66915464</v>
      </c>
      <c r="E913">
        <v>2744552.25730242</v>
      </c>
      <c r="F913">
        <v>726132.581285634</v>
      </c>
      <c r="G913">
        <v>1524994.56622492</v>
      </c>
    </row>
    <row r="914" spans="1:7">
      <c r="A914">
        <v>912</v>
      </c>
      <c r="B914">
        <v>9604406.08040705</v>
      </c>
      <c r="C914">
        <v>1820179.94187668</v>
      </c>
      <c r="D914">
        <v>2788548.44562086</v>
      </c>
      <c r="E914">
        <v>2744552.25730242</v>
      </c>
      <c r="F914">
        <v>726131.369058836</v>
      </c>
      <c r="G914">
        <v>1524994.06654825</v>
      </c>
    </row>
    <row r="915" spans="1:7">
      <c r="A915">
        <v>913</v>
      </c>
      <c r="B915">
        <v>9604406.08027543</v>
      </c>
      <c r="C915">
        <v>1820176.31233905</v>
      </c>
      <c r="D915">
        <v>2788549.15642812</v>
      </c>
      <c r="E915">
        <v>2744552.25730242</v>
      </c>
      <c r="F915">
        <v>726133.423851242</v>
      </c>
      <c r="G915">
        <v>1524994.9303546</v>
      </c>
    </row>
    <row r="916" spans="1:7">
      <c r="A916">
        <v>914</v>
      </c>
      <c r="B916">
        <v>9604406.08031229</v>
      </c>
      <c r="C916">
        <v>1820176.13518745</v>
      </c>
      <c r="D916">
        <v>2788549.2627485</v>
      </c>
      <c r="E916">
        <v>2744552.25730242</v>
      </c>
      <c r="F916">
        <v>726133.470435604</v>
      </c>
      <c r="G916">
        <v>1524994.95463832</v>
      </c>
    </row>
    <row r="917" spans="1:7">
      <c r="A917">
        <v>915</v>
      </c>
      <c r="B917">
        <v>9604406.0801569</v>
      </c>
      <c r="C917">
        <v>1820173.88383597</v>
      </c>
      <c r="D917">
        <v>2788549.79355419</v>
      </c>
      <c r="E917">
        <v>2744552.25730242</v>
      </c>
      <c r="F917">
        <v>726134.657954728</v>
      </c>
      <c r="G917">
        <v>1524995.48750959</v>
      </c>
    </row>
    <row r="918" spans="1:7">
      <c r="A918">
        <v>916</v>
      </c>
      <c r="B918">
        <v>9604406.08065554</v>
      </c>
      <c r="C918">
        <v>1820177.484187</v>
      </c>
      <c r="D918">
        <v>2788548.45935692</v>
      </c>
      <c r="E918">
        <v>2744552.25730242</v>
      </c>
      <c r="F918">
        <v>726133.117922837</v>
      </c>
      <c r="G918">
        <v>1524994.76188637</v>
      </c>
    </row>
    <row r="919" spans="1:7">
      <c r="A919">
        <v>917</v>
      </c>
      <c r="B919">
        <v>9604406.08027962</v>
      </c>
      <c r="C919">
        <v>1820174.80346923</v>
      </c>
      <c r="D919">
        <v>2788549.57348879</v>
      </c>
      <c r="E919">
        <v>2744552.25730242</v>
      </c>
      <c r="F919">
        <v>726134.128711969</v>
      </c>
      <c r="G919">
        <v>1524995.31730721</v>
      </c>
    </row>
    <row r="920" spans="1:7">
      <c r="A920">
        <v>918</v>
      </c>
      <c r="B920">
        <v>9604406.08016524</v>
      </c>
      <c r="C920">
        <v>1820163.97140291</v>
      </c>
      <c r="D920">
        <v>2788552.47559253</v>
      </c>
      <c r="E920">
        <v>2744552.25730242</v>
      </c>
      <c r="F920">
        <v>726139.68852201</v>
      </c>
      <c r="G920">
        <v>1524997.68734538</v>
      </c>
    </row>
    <row r="921" spans="1:7">
      <c r="A921">
        <v>919</v>
      </c>
      <c r="B921">
        <v>9604406.08019591</v>
      </c>
      <c r="C921">
        <v>1820172.13314375</v>
      </c>
      <c r="D921">
        <v>2788550.12528419</v>
      </c>
      <c r="E921">
        <v>2744552.25730242</v>
      </c>
      <c r="F921">
        <v>726135.624196956</v>
      </c>
      <c r="G921">
        <v>1524995.9402686</v>
      </c>
    </row>
    <row r="922" spans="1:7">
      <c r="A922">
        <v>920</v>
      </c>
      <c r="B922">
        <v>9604406.08050881</v>
      </c>
      <c r="C922">
        <v>1820178.30621803</v>
      </c>
      <c r="D922">
        <v>2788548.40603193</v>
      </c>
      <c r="E922">
        <v>2744552.25730242</v>
      </c>
      <c r="F922">
        <v>726132.571693694</v>
      </c>
      <c r="G922">
        <v>1524994.53926274</v>
      </c>
    </row>
    <row r="923" spans="1:7">
      <c r="A923">
        <v>921</v>
      </c>
      <c r="B923">
        <v>9604406.08008047</v>
      </c>
      <c r="C923">
        <v>1820173.14597135</v>
      </c>
      <c r="D923">
        <v>2788549.97800785</v>
      </c>
      <c r="E923">
        <v>2744552.25730242</v>
      </c>
      <c r="F923">
        <v>726135.079642892</v>
      </c>
      <c r="G923">
        <v>1524995.61915596</v>
      </c>
    </row>
    <row r="924" spans="1:7">
      <c r="A924">
        <v>922</v>
      </c>
      <c r="B924">
        <v>9604406.08022165</v>
      </c>
      <c r="C924">
        <v>1820174.91630601</v>
      </c>
      <c r="D924">
        <v>2788549.25685116</v>
      </c>
      <c r="E924">
        <v>2744552.25730242</v>
      </c>
      <c r="F924">
        <v>726134.375585609</v>
      </c>
      <c r="G924">
        <v>1524995.27417645</v>
      </c>
    </row>
    <row r="925" spans="1:7">
      <c r="A925">
        <v>923</v>
      </c>
      <c r="B925">
        <v>9604406.08006138</v>
      </c>
      <c r="C925">
        <v>1820174.09638511</v>
      </c>
      <c r="D925">
        <v>2788549.57223425</v>
      </c>
      <c r="E925">
        <v>2744552.25730242</v>
      </c>
      <c r="F925">
        <v>726134.72500297</v>
      </c>
      <c r="G925">
        <v>1524995.42913663</v>
      </c>
    </row>
    <row r="926" spans="1:7">
      <c r="A926">
        <v>924</v>
      </c>
      <c r="B926">
        <v>9604406.08016921</v>
      </c>
      <c r="C926">
        <v>1820171.99625621</v>
      </c>
      <c r="D926">
        <v>2788550.11739357</v>
      </c>
      <c r="E926">
        <v>2744552.25730242</v>
      </c>
      <c r="F926">
        <v>726135.788615083</v>
      </c>
      <c r="G926">
        <v>1524995.92060194</v>
      </c>
    </row>
    <row r="927" spans="1:7">
      <c r="A927">
        <v>925</v>
      </c>
      <c r="B927">
        <v>9604406.08012036</v>
      </c>
      <c r="C927">
        <v>1820173.35525933</v>
      </c>
      <c r="D927">
        <v>2788549.6705737</v>
      </c>
      <c r="E927">
        <v>2744552.25730242</v>
      </c>
      <c r="F927">
        <v>726135.175624733</v>
      </c>
      <c r="G927">
        <v>1524995.62136018</v>
      </c>
    </row>
    <row r="928" spans="1:7">
      <c r="A928">
        <v>926</v>
      </c>
      <c r="B928">
        <v>9604406.08014844</v>
      </c>
      <c r="C928">
        <v>1820171.491</v>
      </c>
      <c r="D928">
        <v>2788550.38562381</v>
      </c>
      <c r="E928">
        <v>2744552.25730242</v>
      </c>
      <c r="F928">
        <v>726135.970157019</v>
      </c>
      <c r="G928">
        <v>1524995.9760652</v>
      </c>
    </row>
    <row r="929" spans="1:7">
      <c r="A929">
        <v>927</v>
      </c>
      <c r="B929">
        <v>9604406.08012771</v>
      </c>
      <c r="C929">
        <v>1820173.04918129</v>
      </c>
      <c r="D929">
        <v>2788549.99655939</v>
      </c>
      <c r="E929">
        <v>2744552.25730242</v>
      </c>
      <c r="F929">
        <v>726135.158831513</v>
      </c>
      <c r="G929">
        <v>1524995.6182531</v>
      </c>
    </row>
    <row r="930" spans="1:7">
      <c r="A930">
        <v>928</v>
      </c>
      <c r="B930">
        <v>9604406.07999443</v>
      </c>
      <c r="C930">
        <v>1820175.52899375</v>
      </c>
      <c r="D930">
        <v>2788549.34413272</v>
      </c>
      <c r="E930">
        <v>2744552.25730242</v>
      </c>
      <c r="F930">
        <v>726133.855311423</v>
      </c>
      <c r="G930">
        <v>1524995.09425412</v>
      </c>
    </row>
    <row r="931" spans="1:7">
      <c r="A931">
        <v>929</v>
      </c>
      <c r="B931">
        <v>9604406.08013698</v>
      </c>
      <c r="C931">
        <v>1820176.46090131</v>
      </c>
      <c r="D931">
        <v>2788549.0216322</v>
      </c>
      <c r="E931">
        <v>2744552.25730242</v>
      </c>
      <c r="F931">
        <v>726133.387700332</v>
      </c>
      <c r="G931">
        <v>1524994.95260072</v>
      </c>
    </row>
    <row r="932" spans="1:7">
      <c r="A932">
        <v>930</v>
      </c>
      <c r="B932">
        <v>9604406.08004618</v>
      </c>
      <c r="C932">
        <v>1820165.5331561</v>
      </c>
      <c r="D932">
        <v>2788552.89553435</v>
      </c>
      <c r="E932">
        <v>2744552.25730242</v>
      </c>
      <c r="F932">
        <v>726138.370784956</v>
      </c>
      <c r="G932">
        <v>1524997.02326837</v>
      </c>
    </row>
    <row r="933" spans="1:7">
      <c r="A933">
        <v>931</v>
      </c>
      <c r="B933">
        <v>9604406.08012106</v>
      </c>
      <c r="C933">
        <v>1820175.07081197</v>
      </c>
      <c r="D933">
        <v>2788549.54624072</v>
      </c>
      <c r="E933">
        <v>2744552.25730242</v>
      </c>
      <c r="F933">
        <v>726134.044338174</v>
      </c>
      <c r="G933">
        <v>1524995.16142778</v>
      </c>
    </row>
    <row r="934" spans="1:7">
      <c r="A934">
        <v>932</v>
      </c>
      <c r="B934">
        <v>9604406.07996719</v>
      </c>
      <c r="C934">
        <v>1820177.3792713</v>
      </c>
      <c r="D934">
        <v>2788548.47448516</v>
      </c>
      <c r="E934">
        <v>2744552.25730242</v>
      </c>
      <c r="F934">
        <v>726133.085567989</v>
      </c>
      <c r="G934">
        <v>1524994.88334032</v>
      </c>
    </row>
    <row r="935" spans="1:7">
      <c r="A935">
        <v>933</v>
      </c>
      <c r="B935">
        <v>9604406.07992606</v>
      </c>
      <c r="C935">
        <v>1820175.96491018</v>
      </c>
      <c r="D935">
        <v>2788549.02106645</v>
      </c>
      <c r="E935">
        <v>2744552.25730242</v>
      </c>
      <c r="F935">
        <v>726133.691606931</v>
      </c>
      <c r="G935">
        <v>1524995.14504009</v>
      </c>
    </row>
    <row r="936" spans="1:7">
      <c r="A936">
        <v>934</v>
      </c>
      <c r="B936">
        <v>9604406.08013552</v>
      </c>
      <c r="C936">
        <v>1820171.88475996</v>
      </c>
      <c r="D936">
        <v>2788550.03663537</v>
      </c>
      <c r="E936">
        <v>2744552.25730242</v>
      </c>
      <c r="F936">
        <v>726135.936400169</v>
      </c>
      <c r="G936">
        <v>1524995.9650376</v>
      </c>
    </row>
    <row r="937" spans="1:7">
      <c r="A937">
        <v>935</v>
      </c>
      <c r="B937">
        <v>9604406.0799842</v>
      </c>
      <c r="C937">
        <v>1820180.3813237</v>
      </c>
      <c r="D937">
        <v>2788547.65497209</v>
      </c>
      <c r="E937">
        <v>2744552.25730242</v>
      </c>
      <c r="F937">
        <v>726131.545311047</v>
      </c>
      <c r="G937">
        <v>1524994.24107495</v>
      </c>
    </row>
    <row r="938" spans="1:7">
      <c r="A938">
        <v>936</v>
      </c>
      <c r="B938">
        <v>9604406.08018148</v>
      </c>
      <c r="C938">
        <v>1820174.48188483</v>
      </c>
      <c r="D938">
        <v>2788549.51435927</v>
      </c>
      <c r="E938">
        <v>2744552.25730242</v>
      </c>
      <c r="F938">
        <v>726134.390824847</v>
      </c>
      <c r="G938">
        <v>1524995.43581012</v>
      </c>
    </row>
    <row r="939" spans="1:7">
      <c r="A939">
        <v>937</v>
      </c>
      <c r="B939">
        <v>9604406.07998543</v>
      </c>
      <c r="C939">
        <v>1820175.79114424</v>
      </c>
      <c r="D939">
        <v>2788548.9997884</v>
      </c>
      <c r="E939">
        <v>2744552.25730242</v>
      </c>
      <c r="F939">
        <v>726133.827326474</v>
      </c>
      <c r="G939">
        <v>1524995.20442389</v>
      </c>
    </row>
    <row r="940" spans="1:7">
      <c r="A940">
        <v>938</v>
      </c>
      <c r="B940">
        <v>9604406.07991948</v>
      </c>
      <c r="C940">
        <v>1820176.20936216</v>
      </c>
      <c r="D940">
        <v>2788549.05817261</v>
      </c>
      <c r="E940">
        <v>2744552.25730242</v>
      </c>
      <c r="F940">
        <v>726133.44734898</v>
      </c>
      <c r="G940">
        <v>1524995.10773331</v>
      </c>
    </row>
    <row r="941" spans="1:7">
      <c r="A941">
        <v>939</v>
      </c>
      <c r="B941">
        <v>9604406.08001997</v>
      </c>
      <c r="C941">
        <v>1820175.83779655</v>
      </c>
      <c r="D941">
        <v>2788549.24179658</v>
      </c>
      <c r="E941">
        <v>2744552.25730242</v>
      </c>
      <c r="F941">
        <v>726133.582142236</v>
      </c>
      <c r="G941">
        <v>1524995.16098219</v>
      </c>
    </row>
    <row r="942" spans="1:7">
      <c r="A942">
        <v>940</v>
      </c>
      <c r="B942">
        <v>9604406.07987343</v>
      </c>
      <c r="C942">
        <v>1820179.98365691</v>
      </c>
      <c r="D942">
        <v>2788548.31285883</v>
      </c>
      <c r="E942">
        <v>2744552.25730242</v>
      </c>
      <c r="F942">
        <v>726131.298538579</v>
      </c>
      <c r="G942">
        <v>1524994.2275167</v>
      </c>
    </row>
    <row r="943" spans="1:7">
      <c r="A943">
        <v>941</v>
      </c>
      <c r="B943">
        <v>9604406.07993224</v>
      </c>
      <c r="C943">
        <v>1820180.5706055</v>
      </c>
      <c r="D943">
        <v>2788548.07982569</v>
      </c>
      <c r="E943">
        <v>2744552.25730242</v>
      </c>
      <c r="F943">
        <v>726131.039956753</v>
      </c>
      <c r="G943">
        <v>1524994.13224187</v>
      </c>
    </row>
    <row r="944" spans="1:7">
      <c r="A944">
        <v>942</v>
      </c>
      <c r="B944">
        <v>9604406.08004921</v>
      </c>
      <c r="C944">
        <v>1820180.81931078</v>
      </c>
      <c r="D944">
        <v>2788547.91007589</v>
      </c>
      <c r="E944">
        <v>2744552.25730242</v>
      </c>
      <c r="F944">
        <v>726131.047723494</v>
      </c>
      <c r="G944">
        <v>1524994.04563663</v>
      </c>
    </row>
    <row r="945" spans="1:7">
      <c r="A945">
        <v>943</v>
      </c>
      <c r="B945">
        <v>9604406.07993714</v>
      </c>
      <c r="C945">
        <v>1820180.71979503</v>
      </c>
      <c r="D945">
        <v>2788548.03864765</v>
      </c>
      <c r="E945">
        <v>2744552.25730242</v>
      </c>
      <c r="F945">
        <v>726131.014399465</v>
      </c>
      <c r="G945">
        <v>1524994.04979258</v>
      </c>
    </row>
    <row r="946" spans="1:7">
      <c r="A946">
        <v>944</v>
      </c>
      <c r="B946">
        <v>9604406.08003874</v>
      </c>
      <c r="C946">
        <v>1820182.61076976</v>
      </c>
      <c r="D946">
        <v>2788547.55045688</v>
      </c>
      <c r="E946">
        <v>2744552.25730242</v>
      </c>
      <c r="F946">
        <v>726130.015691087</v>
      </c>
      <c r="G946">
        <v>1524993.6458186</v>
      </c>
    </row>
    <row r="947" spans="1:7">
      <c r="A947">
        <v>945</v>
      </c>
      <c r="B947">
        <v>9604406.08005754</v>
      </c>
      <c r="C947">
        <v>1820181.74467955</v>
      </c>
      <c r="D947">
        <v>2788547.98902338</v>
      </c>
      <c r="E947">
        <v>2744552.25730242</v>
      </c>
      <c r="F947">
        <v>726130.277502736</v>
      </c>
      <c r="G947">
        <v>1524993.81154946</v>
      </c>
    </row>
    <row r="948" spans="1:7">
      <c r="A948">
        <v>946</v>
      </c>
      <c r="B948">
        <v>9604406.08002247</v>
      </c>
      <c r="C948">
        <v>1820181.84057352</v>
      </c>
      <c r="D948">
        <v>2788547.77140116</v>
      </c>
      <c r="E948">
        <v>2744552.25730242</v>
      </c>
      <c r="F948">
        <v>726130.371024422</v>
      </c>
      <c r="G948">
        <v>1524993.83972095</v>
      </c>
    </row>
    <row r="949" spans="1:7">
      <c r="A949">
        <v>947</v>
      </c>
      <c r="B949">
        <v>9604406.07998057</v>
      </c>
      <c r="C949">
        <v>1820184.44469468</v>
      </c>
      <c r="D949">
        <v>2788547.11677007</v>
      </c>
      <c r="E949">
        <v>2744552.25730242</v>
      </c>
      <c r="F949">
        <v>726129.026918319</v>
      </c>
      <c r="G949">
        <v>1524993.23429509</v>
      </c>
    </row>
    <row r="950" spans="1:7">
      <c r="A950">
        <v>948</v>
      </c>
      <c r="B950">
        <v>9604406.07982669</v>
      </c>
      <c r="C950">
        <v>1820175.51563051</v>
      </c>
      <c r="D950">
        <v>2788549.5814227</v>
      </c>
      <c r="E950">
        <v>2744552.25730242</v>
      </c>
      <c r="F950">
        <v>726133.523273143</v>
      </c>
      <c r="G950">
        <v>1524995.20219793</v>
      </c>
    </row>
    <row r="951" spans="1:7">
      <c r="A951">
        <v>949</v>
      </c>
      <c r="B951">
        <v>9604406.07993965</v>
      </c>
      <c r="C951">
        <v>1820175.63289808</v>
      </c>
      <c r="D951">
        <v>2788549.52831137</v>
      </c>
      <c r="E951">
        <v>2744552.25730242</v>
      </c>
      <c r="F951">
        <v>726133.475634852</v>
      </c>
      <c r="G951">
        <v>1524995.18579293</v>
      </c>
    </row>
    <row r="952" spans="1:7">
      <c r="A952">
        <v>950</v>
      </c>
      <c r="B952">
        <v>9604406.07989321</v>
      </c>
      <c r="C952">
        <v>1820175.81553606</v>
      </c>
      <c r="D952">
        <v>2788549.28497777</v>
      </c>
      <c r="E952">
        <v>2744552.25730242</v>
      </c>
      <c r="F952">
        <v>726133.554233457</v>
      </c>
      <c r="G952">
        <v>1524995.16784351</v>
      </c>
    </row>
    <row r="953" spans="1:7">
      <c r="A953">
        <v>951</v>
      </c>
      <c r="B953">
        <v>9604406.0798163</v>
      </c>
      <c r="C953">
        <v>1820174.26470823</v>
      </c>
      <c r="D953">
        <v>2788549.89729834</v>
      </c>
      <c r="E953">
        <v>2744552.25730242</v>
      </c>
      <c r="F953">
        <v>726134.183730726</v>
      </c>
      <c r="G953">
        <v>1524995.47677659</v>
      </c>
    </row>
    <row r="954" spans="1:7">
      <c r="A954">
        <v>952</v>
      </c>
      <c r="B954">
        <v>9604406.0799794</v>
      </c>
      <c r="C954">
        <v>1820172.22496686</v>
      </c>
      <c r="D954">
        <v>2788550.53813273</v>
      </c>
      <c r="E954">
        <v>2744552.25730242</v>
      </c>
      <c r="F954">
        <v>726135.079545281</v>
      </c>
      <c r="G954">
        <v>1524995.98003211</v>
      </c>
    </row>
    <row r="955" spans="1:7">
      <c r="A955">
        <v>953</v>
      </c>
      <c r="B955">
        <v>9604406.07993002</v>
      </c>
      <c r="C955">
        <v>1820176.38761856</v>
      </c>
      <c r="D955">
        <v>2788549.28443094</v>
      </c>
      <c r="E955">
        <v>2744552.25730242</v>
      </c>
      <c r="F955">
        <v>726133.140195746</v>
      </c>
      <c r="G955">
        <v>1524995.01038236</v>
      </c>
    </row>
    <row r="956" spans="1:7">
      <c r="A956">
        <v>954</v>
      </c>
      <c r="B956">
        <v>9604406.08004393</v>
      </c>
      <c r="C956">
        <v>1820174.95469693</v>
      </c>
      <c r="D956">
        <v>2788549.83874473</v>
      </c>
      <c r="E956">
        <v>2744552.25730242</v>
      </c>
      <c r="F956">
        <v>726133.774127714</v>
      </c>
      <c r="G956">
        <v>1524995.25517214</v>
      </c>
    </row>
    <row r="957" spans="1:7">
      <c r="A957">
        <v>955</v>
      </c>
      <c r="B957">
        <v>9604406.07978057</v>
      </c>
      <c r="C957">
        <v>1820172.36994467</v>
      </c>
      <c r="D957">
        <v>2788550.27661424</v>
      </c>
      <c r="E957">
        <v>2744552.25730242</v>
      </c>
      <c r="F957">
        <v>726135.236032145</v>
      </c>
      <c r="G957">
        <v>1524995.93988709</v>
      </c>
    </row>
    <row r="958" spans="1:7">
      <c r="A958">
        <v>956</v>
      </c>
      <c r="B958">
        <v>9604406.07990179</v>
      </c>
      <c r="C958">
        <v>1820170.21575371</v>
      </c>
      <c r="D958">
        <v>2788550.77941301</v>
      </c>
      <c r="E958">
        <v>2744552.25730242</v>
      </c>
      <c r="F958">
        <v>726136.304394582</v>
      </c>
      <c r="G958">
        <v>1524996.52303807</v>
      </c>
    </row>
    <row r="959" spans="1:7">
      <c r="A959">
        <v>957</v>
      </c>
      <c r="B959">
        <v>9604406.07980562</v>
      </c>
      <c r="C959">
        <v>1820172.22795246</v>
      </c>
      <c r="D959">
        <v>2788550.48508638</v>
      </c>
      <c r="E959">
        <v>2744552.25730242</v>
      </c>
      <c r="F959">
        <v>726135.187555929</v>
      </c>
      <c r="G959">
        <v>1524995.92190843</v>
      </c>
    </row>
    <row r="960" spans="1:7">
      <c r="A960">
        <v>958</v>
      </c>
      <c r="B960">
        <v>9604406.07999881</v>
      </c>
      <c r="C960">
        <v>1820167.82676022</v>
      </c>
      <c r="D960">
        <v>2788551.60199871</v>
      </c>
      <c r="E960">
        <v>2744552.25730242</v>
      </c>
      <c r="F960">
        <v>726137.485271972</v>
      </c>
      <c r="G960">
        <v>1524996.90866548</v>
      </c>
    </row>
    <row r="961" spans="1:7">
      <c r="A961">
        <v>959</v>
      </c>
      <c r="B961">
        <v>9604406.07976404</v>
      </c>
      <c r="C961">
        <v>1820171.375488</v>
      </c>
      <c r="D961">
        <v>2788550.56484338</v>
      </c>
      <c r="E961">
        <v>2744552.25730242</v>
      </c>
      <c r="F961">
        <v>726135.753925602</v>
      </c>
      <c r="G961">
        <v>1524996.12820464</v>
      </c>
    </row>
    <row r="962" spans="1:7">
      <c r="A962">
        <v>960</v>
      </c>
      <c r="B962">
        <v>9604406.07971822</v>
      </c>
      <c r="C962">
        <v>1820160.79617511</v>
      </c>
      <c r="D962">
        <v>2788554.2893818</v>
      </c>
      <c r="E962">
        <v>2744552.25730242</v>
      </c>
      <c r="F962">
        <v>726140.526600038</v>
      </c>
      <c r="G962">
        <v>1524998.21025886</v>
      </c>
    </row>
    <row r="963" spans="1:7">
      <c r="A963">
        <v>961</v>
      </c>
      <c r="B963">
        <v>9604406.07974456</v>
      </c>
      <c r="C963">
        <v>1820159.88578495</v>
      </c>
      <c r="D963">
        <v>2788554.4741433</v>
      </c>
      <c r="E963">
        <v>2744552.25730242</v>
      </c>
      <c r="F963">
        <v>726141.056856224</v>
      </c>
      <c r="G963">
        <v>1524998.40565767</v>
      </c>
    </row>
    <row r="964" spans="1:7">
      <c r="A964">
        <v>962</v>
      </c>
      <c r="B964">
        <v>9604406.07998067</v>
      </c>
      <c r="C964">
        <v>1820159.87707147</v>
      </c>
      <c r="D964">
        <v>2788554.31242527</v>
      </c>
      <c r="E964">
        <v>2744552.25730242</v>
      </c>
      <c r="F964">
        <v>726141.075263784</v>
      </c>
      <c r="G964">
        <v>1524998.55791773</v>
      </c>
    </row>
    <row r="965" spans="1:7">
      <c r="A965">
        <v>963</v>
      </c>
      <c r="B965">
        <v>9604406.0798276</v>
      </c>
      <c r="C965">
        <v>1820161.67607914</v>
      </c>
      <c r="D965">
        <v>2788553.87439481</v>
      </c>
      <c r="E965">
        <v>2744552.25730242</v>
      </c>
      <c r="F965">
        <v>726140.160448577</v>
      </c>
      <c r="G965">
        <v>1524998.11160265</v>
      </c>
    </row>
    <row r="966" spans="1:7">
      <c r="A966">
        <v>964</v>
      </c>
      <c r="B966">
        <v>9604406.07990918</v>
      </c>
      <c r="C966">
        <v>1820157.34954214</v>
      </c>
      <c r="D966">
        <v>2788555.41661794</v>
      </c>
      <c r="E966">
        <v>2744552.25730242</v>
      </c>
      <c r="F966">
        <v>726142.185435091</v>
      </c>
      <c r="G966">
        <v>1524998.8710116</v>
      </c>
    </row>
    <row r="967" spans="1:7">
      <c r="A967">
        <v>965</v>
      </c>
      <c r="B967">
        <v>9604406.07977278</v>
      </c>
      <c r="C967">
        <v>1820162.02548315</v>
      </c>
      <c r="D967">
        <v>2788554.01135619</v>
      </c>
      <c r="E967">
        <v>2744552.25730242</v>
      </c>
      <c r="F967">
        <v>726139.825235378</v>
      </c>
      <c r="G967">
        <v>1524997.96039564</v>
      </c>
    </row>
    <row r="968" spans="1:7">
      <c r="A968">
        <v>966</v>
      </c>
      <c r="B968">
        <v>9604406.07988199</v>
      </c>
      <c r="C968">
        <v>1820154.8081642</v>
      </c>
      <c r="D968">
        <v>2788555.92397959</v>
      </c>
      <c r="E968">
        <v>2744552.25730242</v>
      </c>
      <c r="F968">
        <v>726143.655728335</v>
      </c>
      <c r="G968">
        <v>1524999.43470744</v>
      </c>
    </row>
    <row r="969" spans="1:7">
      <c r="A969">
        <v>967</v>
      </c>
      <c r="B969">
        <v>9604406.07981762</v>
      </c>
      <c r="C969">
        <v>1820157.519216</v>
      </c>
      <c r="D969">
        <v>2788555.25054566</v>
      </c>
      <c r="E969">
        <v>2744552.25730242</v>
      </c>
      <c r="F969">
        <v>726142.155071342</v>
      </c>
      <c r="G969">
        <v>1524998.8976822</v>
      </c>
    </row>
    <row r="970" spans="1:7">
      <c r="A970">
        <v>968</v>
      </c>
      <c r="B970">
        <v>9604406.07981205</v>
      </c>
      <c r="C970">
        <v>1820165.84430845</v>
      </c>
      <c r="D970">
        <v>2788552.59071358</v>
      </c>
      <c r="E970">
        <v>2744552.25730242</v>
      </c>
      <c r="F970">
        <v>726138.169639628</v>
      </c>
      <c r="G970">
        <v>1524997.21784798</v>
      </c>
    </row>
    <row r="971" spans="1:7">
      <c r="A971">
        <v>969</v>
      </c>
      <c r="B971">
        <v>9604406.07985013</v>
      </c>
      <c r="C971">
        <v>1820161.03118619</v>
      </c>
      <c r="D971">
        <v>2788554.26424884</v>
      </c>
      <c r="E971">
        <v>2744552.25730242</v>
      </c>
      <c r="F971">
        <v>726140.356350231</v>
      </c>
      <c r="G971">
        <v>1524998.17076245</v>
      </c>
    </row>
    <row r="972" spans="1:7">
      <c r="A972">
        <v>970</v>
      </c>
      <c r="B972">
        <v>9604406.07972001</v>
      </c>
      <c r="C972">
        <v>1820163.15344511</v>
      </c>
      <c r="D972">
        <v>2788553.31516284</v>
      </c>
      <c r="E972">
        <v>2744552.25730242</v>
      </c>
      <c r="F972">
        <v>726139.568502048</v>
      </c>
      <c r="G972">
        <v>1524997.78530759</v>
      </c>
    </row>
    <row r="973" spans="1:7">
      <c r="A973">
        <v>971</v>
      </c>
      <c r="B973">
        <v>9604406.07980273</v>
      </c>
      <c r="C973">
        <v>1820159.32138794</v>
      </c>
      <c r="D973">
        <v>2788554.7773116</v>
      </c>
      <c r="E973">
        <v>2744552.25730242</v>
      </c>
      <c r="F973">
        <v>726141.213977668</v>
      </c>
      <c r="G973">
        <v>1524998.5098231</v>
      </c>
    </row>
    <row r="974" spans="1:7">
      <c r="A974">
        <v>972</v>
      </c>
      <c r="B974">
        <v>9604406.07992262</v>
      </c>
      <c r="C974">
        <v>1820163.50313864</v>
      </c>
      <c r="D974">
        <v>2788553.52083861</v>
      </c>
      <c r="E974">
        <v>2744552.25730242</v>
      </c>
      <c r="F974">
        <v>726139.234573296</v>
      </c>
      <c r="G974">
        <v>1524997.56406965</v>
      </c>
    </row>
    <row r="975" spans="1:7">
      <c r="A975">
        <v>973</v>
      </c>
      <c r="B975">
        <v>9604406.0798421</v>
      </c>
      <c r="C975">
        <v>1820160.63258138</v>
      </c>
      <c r="D975">
        <v>2788554.5161478</v>
      </c>
      <c r="E975">
        <v>2744552.25730242</v>
      </c>
      <c r="F975">
        <v>726140.464527816</v>
      </c>
      <c r="G975">
        <v>1524998.20928267</v>
      </c>
    </row>
    <row r="976" spans="1:7">
      <c r="A976">
        <v>974</v>
      </c>
      <c r="B976">
        <v>9604406.07997594</v>
      </c>
      <c r="C976">
        <v>1820161.71496688</v>
      </c>
      <c r="D976">
        <v>2788554.19846461</v>
      </c>
      <c r="E976">
        <v>2744552.25730242</v>
      </c>
      <c r="F976">
        <v>726139.916195501</v>
      </c>
      <c r="G976">
        <v>1524997.99304653</v>
      </c>
    </row>
    <row r="977" spans="1:7">
      <c r="A977">
        <v>975</v>
      </c>
      <c r="B977">
        <v>9604406.07973839</v>
      </c>
      <c r="C977">
        <v>1820160.36362142</v>
      </c>
      <c r="D977">
        <v>2788554.38110685</v>
      </c>
      <c r="E977">
        <v>2744552.25730242</v>
      </c>
      <c r="F977">
        <v>726140.778436246</v>
      </c>
      <c r="G977">
        <v>1524998.29927146</v>
      </c>
    </row>
    <row r="978" spans="1:7">
      <c r="A978">
        <v>976</v>
      </c>
      <c r="B978">
        <v>9604406.07985352</v>
      </c>
      <c r="C978">
        <v>1820160.56175034</v>
      </c>
      <c r="D978">
        <v>2788554.07429826</v>
      </c>
      <c r="E978">
        <v>2744552.25730242</v>
      </c>
      <c r="F978">
        <v>726140.89110527</v>
      </c>
      <c r="G978">
        <v>1524998.29539723</v>
      </c>
    </row>
    <row r="979" spans="1:7">
      <c r="A979">
        <v>977</v>
      </c>
      <c r="B979">
        <v>9604406.07972798</v>
      </c>
      <c r="C979">
        <v>1820161.34209256</v>
      </c>
      <c r="D979">
        <v>2788554.08916133</v>
      </c>
      <c r="E979">
        <v>2744552.25730242</v>
      </c>
      <c r="F979">
        <v>726140.287769173</v>
      </c>
      <c r="G979">
        <v>1524998.1034025</v>
      </c>
    </row>
    <row r="980" spans="1:7">
      <c r="A980">
        <v>978</v>
      </c>
      <c r="B980">
        <v>9604406.07988334</v>
      </c>
      <c r="C980">
        <v>1820160.20775753</v>
      </c>
      <c r="D980">
        <v>2788554.72225265</v>
      </c>
      <c r="E980">
        <v>2744552.25730242</v>
      </c>
      <c r="F980">
        <v>726140.666169267</v>
      </c>
      <c r="G980">
        <v>1524998.22640147</v>
      </c>
    </row>
    <row r="981" spans="1:7">
      <c r="A981">
        <v>979</v>
      </c>
      <c r="B981">
        <v>9604406.07973747</v>
      </c>
      <c r="C981">
        <v>1820160.97851786</v>
      </c>
      <c r="D981">
        <v>2788554.2440748</v>
      </c>
      <c r="E981">
        <v>2744552.25730242</v>
      </c>
      <c r="F981">
        <v>726140.423362497</v>
      </c>
      <c r="G981">
        <v>1524998.1764799</v>
      </c>
    </row>
    <row r="982" spans="1:7">
      <c r="A982">
        <v>980</v>
      </c>
      <c r="B982">
        <v>9604406.07977974</v>
      </c>
      <c r="C982">
        <v>1820161.38356908</v>
      </c>
      <c r="D982">
        <v>2788554.17275437</v>
      </c>
      <c r="E982">
        <v>2744552.25730242</v>
      </c>
      <c r="F982">
        <v>726140.193164602</v>
      </c>
      <c r="G982">
        <v>1524998.07298927</v>
      </c>
    </row>
    <row r="983" spans="1:7">
      <c r="A983">
        <v>981</v>
      </c>
      <c r="B983">
        <v>9604406.07977879</v>
      </c>
      <c r="C983">
        <v>1820164.85093467</v>
      </c>
      <c r="D983">
        <v>2788553.28319298</v>
      </c>
      <c r="E983">
        <v>2744552.25730242</v>
      </c>
      <c r="F983">
        <v>726138.394569633</v>
      </c>
      <c r="G983">
        <v>1524997.29377908</v>
      </c>
    </row>
    <row r="984" spans="1:7">
      <c r="A984">
        <v>982</v>
      </c>
      <c r="B984">
        <v>9604406.07974308</v>
      </c>
      <c r="C984">
        <v>1820160.38144605</v>
      </c>
      <c r="D984">
        <v>2788554.41913034</v>
      </c>
      <c r="E984">
        <v>2744552.25730242</v>
      </c>
      <c r="F984">
        <v>726140.70623853</v>
      </c>
      <c r="G984">
        <v>1524998.31562574</v>
      </c>
    </row>
    <row r="985" spans="1:7">
      <c r="A985">
        <v>983</v>
      </c>
      <c r="B985">
        <v>9604406.07980876</v>
      </c>
      <c r="C985">
        <v>1820160.84428035</v>
      </c>
      <c r="D985">
        <v>2788554.34822257</v>
      </c>
      <c r="E985">
        <v>2744552.25730242</v>
      </c>
      <c r="F985">
        <v>726140.449708418</v>
      </c>
      <c r="G985">
        <v>1524998.18029501</v>
      </c>
    </row>
    <row r="986" spans="1:7">
      <c r="A986">
        <v>984</v>
      </c>
      <c r="B986">
        <v>9604406.07976972</v>
      </c>
      <c r="C986">
        <v>1820159.64372053</v>
      </c>
      <c r="D986">
        <v>2788554.62451836</v>
      </c>
      <c r="E986">
        <v>2744552.25730242</v>
      </c>
      <c r="F986">
        <v>726141.09835603</v>
      </c>
      <c r="G986">
        <v>1524998.45587239</v>
      </c>
    </row>
    <row r="987" spans="1:7">
      <c r="A987">
        <v>985</v>
      </c>
      <c r="B987">
        <v>9604406.07971748</v>
      </c>
      <c r="C987">
        <v>1820161.14111761</v>
      </c>
      <c r="D987">
        <v>2788554.24569727</v>
      </c>
      <c r="E987">
        <v>2744552.25730242</v>
      </c>
      <c r="F987">
        <v>726140.34084311</v>
      </c>
      <c r="G987">
        <v>1524998.09475707</v>
      </c>
    </row>
    <row r="988" spans="1:7">
      <c r="A988">
        <v>986</v>
      </c>
      <c r="B988">
        <v>9604406.0797203</v>
      </c>
      <c r="C988">
        <v>1820161.11960775</v>
      </c>
      <c r="D988">
        <v>2788554.27602009</v>
      </c>
      <c r="E988">
        <v>2744552.25730242</v>
      </c>
      <c r="F988">
        <v>726140.317025721</v>
      </c>
      <c r="G988">
        <v>1524998.10976431</v>
      </c>
    </row>
    <row r="989" spans="1:7">
      <c r="A989">
        <v>987</v>
      </c>
      <c r="B989">
        <v>9604406.0797367</v>
      </c>
      <c r="C989">
        <v>1820158.55925668</v>
      </c>
      <c r="D989">
        <v>2788554.95385731</v>
      </c>
      <c r="E989">
        <v>2744552.25730242</v>
      </c>
      <c r="F989">
        <v>726141.642421977</v>
      </c>
      <c r="G989">
        <v>1524998.66689832</v>
      </c>
    </row>
    <row r="990" spans="1:7">
      <c r="A990">
        <v>988</v>
      </c>
      <c r="B990">
        <v>9604406.07970851</v>
      </c>
      <c r="C990">
        <v>1820160.52402319</v>
      </c>
      <c r="D990">
        <v>2788554.37481908</v>
      </c>
      <c r="E990">
        <v>2744552.25730242</v>
      </c>
      <c r="F990">
        <v>726140.670175086</v>
      </c>
      <c r="G990">
        <v>1524998.25338873</v>
      </c>
    </row>
    <row r="991" spans="1:7">
      <c r="A991">
        <v>989</v>
      </c>
      <c r="B991">
        <v>9604406.0796984</v>
      </c>
      <c r="C991">
        <v>1820160.04196833</v>
      </c>
      <c r="D991">
        <v>2788554.44612071</v>
      </c>
      <c r="E991">
        <v>2744552.25730242</v>
      </c>
      <c r="F991">
        <v>726140.922636322</v>
      </c>
      <c r="G991">
        <v>1524998.41167063</v>
      </c>
    </row>
    <row r="992" spans="1:7">
      <c r="A992">
        <v>990</v>
      </c>
      <c r="B992">
        <v>9604406.07971337</v>
      </c>
      <c r="C992">
        <v>1820160.19716019</v>
      </c>
      <c r="D992">
        <v>2788554.35334922</v>
      </c>
      <c r="E992">
        <v>2744552.25730242</v>
      </c>
      <c r="F992">
        <v>726140.888610683</v>
      </c>
      <c r="G992">
        <v>1524998.38329085</v>
      </c>
    </row>
    <row r="993" spans="1:7">
      <c r="A993">
        <v>991</v>
      </c>
      <c r="B993">
        <v>9604406.0797115</v>
      </c>
      <c r="C993">
        <v>1820162.82083745</v>
      </c>
      <c r="D993">
        <v>2788553.70302628</v>
      </c>
      <c r="E993">
        <v>2744552.25730242</v>
      </c>
      <c r="F993">
        <v>726139.508252241</v>
      </c>
      <c r="G993">
        <v>1524997.79029312</v>
      </c>
    </row>
    <row r="994" spans="1:7">
      <c r="A994">
        <v>992</v>
      </c>
      <c r="B994">
        <v>9604406.07968381</v>
      </c>
      <c r="C994">
        <v>1820159.78712236</v>
      </c>
      <c r="D994">
        <v>2788554.43851606</v>
      </c>
      <c r="E994">
        <v>2744552.25730242</v>
      </c>
      <c r="F994">
        <v>726141.101714396</v>
      </c>
      <c r="G994">
        <v>1524998.49502857</v>
      </c>
    </row>
    <row r="995" spans="1:7">
      <c r="A995">
        <v>993</v>
      </c>
      <c r="B995">
        <v>9604406.0796872</v>
      </c>
      <c r="C995">
        <v>1820159.92510525</v>
      </c>
      <c r="D995">
        <v>2788554.32252996</v>
      </c>
      <c r="E995">
        <v>2744552.25730242</v>
      </c>
      <c r="F995">
        <v>726141.05968268</v>
      </c>
      <c r="G995">
        <v>1524998.51506689</v>
      </c>
    </row>
    <row r="996" spans="1:7">
      <c r="A996">
        <v>994</v>
      </c>
      <c r="B996">
        <v>9604406.07970105</v>
      </c>
      <c r="C996">
        <v>1820160.72056557</v>
      </c>
      <c r="D996">
        <v>2788554.14899975</v>
      </c>
      <c r="E996">
        <v>2744552.25730242</v>
      </c>
      <c r="F996">
        <v>726140.649862494</v>
      </c>
      <c r="G996">
        <v>1524998.30297082</v>
      </c>
    </row>
    <row r="997" spans="1:7">
      <c r="A997">
        <v>995</v>
      </c>
      <c r="B997">
        <v>9604406.07969136</v>
      </c>
      <c r="C997">
        <v>1820159.90534615</v>
      </c>
      <c r="D997">
        <v>2788554.34949722</v>
      </c>
      <c r="E997">
        <v>2744552.25730242</v>
      </c>
      <c r="F997">
        <v>726141.122651661</v>
      </c>
      <c r="G997">
        <v>1524998.44489391</v>
      </c>
    </row>
    <row r="998" spans="1:7">
      <c r="A998">
        <v>996</v>
      </c>
      <c r="B998">
        <v>9604406.07970473</v>
      </c>
      <c r="C998">
        <v>1820160.73729429</v>
      </c>
      <c r="D998">
        <v>2788554.23310393</v>
      </c>
      <c r="E998">
        <v>2744552.25730242</v>
      </c>
      <c r="F998">
        <v>726140.568229345</v>
      </c>
      <c r="G998">
        <v>1524998.28377475</v>
      </c>
    </row>
    <row r="999" spans="1:7">
      <c r="A999">
        <v>997</v>
      </c>
      <c r="B999">
        <v>9604406.07964778</v>
      </c>
      <c r="C999">
        <v>1820157.76169094</v>
      </c>
      <c r="D999">
        <v>2788555.03501691</v>
      </c>
      <c r="E999">
        <v>2744552.25730242</v>
      </c>
      <c r="F999">
        <v>726142.143921454</v>
      </c>
      <c r="G999">
        <v>1524998.88171606</v>
      </c>
    </row>
    <row r="1000" spans="1:7">
      <c r="A1000">
        <v>998</v>
      </c>
      <c r="B1000">
        <v>9604406.07969205</v>
      </c>
      <c r="C1000">
        <v>1820156.57600418</v>
      </c>
      <c r="D1000">
        <v>2788555.40951465</v>
      </c>
      <c r="E1000">
        <v>2744552.25730242</v>
      </c>
      <c r="F1000">
        <v>726142.718645792</v>
      </c>
      <c r="G1000">
        <v>1524999.11822501</v>
      </c>
    </row>
    <row r="1001" spans="1:7">
      <c r="A1001">
        <v>999</v>
      </c>
      <c r="B1001">
        <v>9604406.07960751</v>
      </c>
      <c r="C1001">
        <v>1820158.5921586</v>
      </c>
      <c r="D1001">
        <v>2788554.56501589</v>
      </c>
      <c r="E1001">
        <v>2744552.25730242</v>
      </c>
      <c r="F1001">
        <v>726141.917402628</v>
      </c>
      <c r="G1001">
        <v>1524998.74772798</v>
      </c>
    </row>
    <row r="1002" spans="1:7">
      <c r="A1002">
        <v>1000</v>
      </c>
      <c r="B1002">
        <v>9604406.07968136</v>
      </c>
      <c r="C1002">
        <v>1820156.00644799</v>
      </c>
      <c r="D1002">
        <v>2788555.48028366</v>
      </c>
      <c r="E1002">
        <v>2744552.25730242</v>
      </c>
      <c r="F1002">
        <v>726143.078445881</v>
      </c>
      <c r="G1002">
        <v>1524999.25720142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</v>
      </c>
      <c r="C2">
        <v>1657137.25696649</v>
      </c>
    </row>
    <row r="3" spans="1:3">
      <c r="A3">
        <v>1</v>
      </c>
      <c r="B3">
        <v>10184529.8001299</v>
      </c>
      <c r="C3">
        <v>5712823.07954508</v>
      </c>
    </row>
    <row r="4" spans="1:3">
      <c r="A4">
        <v>2</v>
      </c>
      <c r="B4">
        <v>9714695.45561407</v>
      </c>
      <c r="C4">
        <v>5486480.40358518</v>
      </c>
    </row>
    <row r="5" spans="1:3">
      <c r="A5">
        <v>3</v>
      </c>
      <c r="B5">
        <v>9329817.99489939</v>
      </c>
      <c r="C5">
        <v>5321321.45627217</v>
      </c>
    </row>
    <row r="6" spans="1:3">
      <c r="A6">
        <v>4</v>
      </c>
      <c r="B6">
        <v>9028488.03803941</v>
      </c>
      <c r="C6">
        <v>5207996.16172411</v>
      </c>
    </row>
    <row r="7" spans="1:3">
      <c r="A7">
        <v>5</v>
      </c>
      <c r="B7">
        <v>8733395.02794265</v>
      </c>
      <c r="C7">
        <v>5098157.63043924</v>
      </c>
    </row>
    <row r="8" spans="1:3">
      <c r="A8">
        <v>6</v>
      </c>
      <c r="B8">
        <v>8638003.23283671</v>
      </c>
      <c r="C8">
        <v>5058776.76272186</v>
      </c>
    </row>
    <row r="9" spans="1:3">
      <c r="A9">
        <v>7</v>
      </c>
      <c r="B9">
        <v>8453629.61438215</v>
      </c>
      <c r="C9">
        <v>4986417.89408611</v>
      </c>
    </row>
    <row r="10" spans="1:3">
      <c r="A10">
        <v>8</v>
      </c>
      <c r="B10">
        <v>8361320.5263455</v>
      </c>
      <c r="C10">
        <v>4948196.2640111</v>
      </c>
    </row>
    <row r="11" spans="1:3">
      <c r="A11">
        <v>9</v>
      </c>
      <c r="B11">
        <v>8180284.58750843</v>
      </c>
      <c r="C11">
        <v>4875931.73194195</v>
      </c>
    </row>
    <row r="12" spans="1:3">
      <c r="A12">
        <v>10</v>
      </c>
      <c r="B12">
        <v>8089767.4613784</v>
      </c>
      <c r="C12">
        <v>4837954.22063174</v>
      </c>
    </row>
    <row r="13" spans="1:3">
      <c r="A13">
        <v>11</v>
      </c>
      <c r="B13">
        <v>7910976.6183906</v>
      </c>
      <c r="C13">
        <v>4765134.9137495</v>
      </c>
    </row>
    <row r="14" spans="1:3">
      <c r="A14">
        <v>12</v>
      </c>
      <c r="B14">
        <v>7821695.70556009</v>
      </c>
      <c r="C14">
        <v>4727051.24844481</v>
      </c>
    </row>
    <row r="15" spans="1:3">
      <c r="A15">
        <v>13</v>
      </c>
      <c r="B15">
        <v>7644634.03681876</v>
      </c>
      <c r="C15">
        <v>4653446.33488945</v>
      </c>
    </row>
    <row r="16" spans="1:3">
      <c r="A16">
        <v>14</v>
      </c>
      <c r="B16">
        <v>7556300.99721866</v>
      </c>
      <c r="C16">
        <v>4615100.02222046</v>
      </c>
    </row>
    <row r="17" spans="1:3">
      <c r="A17">
        <v>15</v>
      </c>
      <c r="B17">
        <v>7380680.87393322</v>
      </c>
      <c r="C17">
        <v>4540624.51132807</v>
      </c>
    </row>
    <row r="18" spans="1:3">
      <c r="A18">
        <v>16</v>
      </c>
      <c r="B18">
        <v>7293128.11770855</v>
      </c>
      <c r="C18">
        <v>4501938.89222104</v>
      </c>
    </row>
    <row r="19" spans="1:3">
      <c r="A19">
        <v>17</v>
      </c>
      <c r="B19">
        <v>7118772.72301134</v>
      </c>
      <c r="C19">
        <v>4426565.38463724</v>
      </c>
    </row>
    <row r="20" spans="1:3">
      <c r="A20">
        <v>18</v>
      </c>
      <c r="B20">
        <v>7031895.82967708</v>
      </c>
      <c r="C20">
        <v>4387500.13172613</v>
      </c>
    </row>
    <row r="21" spans="1:3">
      <c r="A21">
        <v>19</v>
      </c>
      <c r="B21">
        <v>6858690.63130021</v>
      </c>
      <c r="C21">
        <v>4311224.36272963</v>
      </c>
    </row>
    <row r="22" spans="1:3">
      <c r="A22">
        <v>20</v>
      </c>
      <c r="B22">
        <v>6772422.15353341</v>
      </c>
      <c r="C22">
        <v>4271756.33055106</v>
      </c>
    </row>
    <row r="23" spans="1:3">
      <c r="A23">
        <v>21</v>
      </c>
      <c r="B23">
        <v>6600291.94909184</v>
      </c>
      <c r="C23">
        <v>4194581.95855575</v>
      </c>
    </row>
    <row r="24" spans="1:3">
      <c r="A24">
        <v>22</v>
      </c>
      <c r="B24">
        <v>6514588.20845102</v>
      </c>
      <c r="C24">
        <v>4154695.82980471</v>
      </c>
    </row>
    <row r="25" spans="1:3">
      <c r="A25">
        <v>23</v>
      </c>
      <c r="B25">
        <v>6343485.21847195</v>
      </c>
      <c r="C25">
        <v>4076627.07209655</v>
      </c>
    </row>
    <row r="26" spans="1:3">
      <c r="A26">
        <v>24</v>
      </c>
      <c r="B26">
        <v>6258319.16554043</v>
      </c>
      <c r="C26">
        <v>4036310.37466192</v>
      </c>
    </row>
    <row r="27" spans="1:3">
      <c r="A27">
        <v>25</v>
      </c>
      <c r="B27">
        <v>6088216.5048851</v>
      </c>
      <c r="C27">
        <v>3957348.11944818</v>
      </c>
    </row>
    <row r="28" spans="1:3">
      <c r="A28">
        <v>26</v>
      </c>
      <c r="B28">
        <v>6003573.70147335</v>
      </c>
      <c r="C28">
        <v>3916588.33096333</v>
      </c>
    </row>
    <row r="29" spans="1:3">
      <c r="A29">
        <v>27</v>
      </c>
      <c r="B29">
        <v>5834461.75777055</v>
      </c>
      <c r="C29">
        <v>3836727.84929838</v>
      </c>
    </row>
    <row r="30" spans="1:3">
      <c r="A30">
        <v>28</v>
      </c>
      <c r="B30">
        <v>5750338.11641642</v>
      </c>
      <c r="C30">
        <v>3795510.53014839</v>
      </c>
    </row>
    <row r="31" spans="1:3">
      <c r="A31">
        <v>29</v>
      </c>
      <c r="B31">
        <v>5582222.6724573</v>
      </c>
      <c r="C31">
        <v>3714739.90172628</v>
      </c>
    </row>
    <row r="32" spans="1:3">
      <c r="A32">
        <v>30</v>
      </c>
      <c r="B32">
        <v>5499708.37451225</v>
      </c>
      <c r="C32">
        <v>3672004.37988425</v>
      </c>
    </row>
    <row r="33" spans="1:3">
      <c r="A33">
        <v>31</v>
      </c>
      <c r="B33">
        <v>5334743.64122576</v>
      </c>
      <c r="C33">
        <v>3588219.69898527</v>
      </c>
    </row>
    <row r="34" spans="1:3">
      <c r="A34">
        <v>32</v>
      </c>
      <c r="B34">
        <v>5092264.90006496</v>
      </c>
      <c r="C34">
        <v>3459664.28922365</v>
      </c>
    </row>
    <row r="35" spans="1:3">
      <c r="A35">
        <v>33</v>
      </c>
      <c r="B35">
        <v>4642751.91522277</v>
      </c>
      <c r="C35">
        <v>3261710.70745859</v>
      </c>
    </row>
    <row r="36" spans="1:3">
      <c r="A36">
        <v>34</v>
      </c>
      <c r="B36">
        <v>4418378.81206444</v>
      </c>
      <c r="C36">
        <v>3162445.11245155</v>
      </c>
    </row>
    <row r="37" spans="1:3">
      <c r="A37">
        <v>35</v>
      </c>
      <c r="B37">
        <v>4240017.18266347</v>
      </c>
      <c r="C37">
        <v>3086783.7760694</v>
      </c>
    </row>
    <row r="38" spans="1:3">
      <c r="A38">
        <v>36</v>
      </c>
      <c r="B38">
        <v>4114484.02628093</v>
      </c>
      <c r="C38">
        <v>3025677.41139589</v>
      </c>
    </row>
    <row r="39" spans="1:3">
      <c r="A39">
        <v>37</v>
      </c>
      <c r="B39">
        <v>4111085.41223575</v>
      </c>
      <c r="C39">
        <v>3024058.59963749</v>
      </c>
    </row>
    <row r="40" spans="1:3">
      <c r="A40">
        <v>38</v>
      </c>
      <c r="B40">
        <v>3981474.0812587</v>
      </c>
      <c r="C40">
        <v>2962382.46528717</v>
      </c>
    </row>
    <row r="41" spans="1:3">
      <c r="A41">
        <v>39</v>
      </c>
      <c r="B41">
        <v>3919488.57689919</v>
      </c>
      <c r="C41">
        <v>2932058.68365474</v>
      </c>
    </row>
    <row r="42" spans="1:3">
      <c r="A42">
        <v>40</v>
      </c>
      <c r="B42">
        <v>3927448.64809626</v>
      </c>
      <c r="C42">
        <v>2935450.35138218</v>
      </c>
    </row>
    <row r="43" spans="1:3">
      <c r="A43">
        <v>41</v>
      </c>
      <c r="B43">
        <v>3852572.70827466</v>
      </c>
      <c r="C43">
        <v>2900317.88026322</v>
      </c>
    </row>
    <row r="44" spans="1:3">
      <c r="A44">
        <v>42</v>
      </c>
      <c r="B44">
        <v>3860734.33283735</v>
      </c>
      <c r="C44">
        <v>2903828.73556284</v>
      </c>
    </row>
    <row r="45" spans="1:3">
      <c r="A45">
        <v>43</v>
      </c>
      <c r="B45">
        <v>3787627.2525419</v>
      </c>
      <c r="C45">
        <v>2870135.24763377</v>
      </c>
    </row>
    <row r="46" spans="1:3">
      <c r="A46">
        <v>44</v>
      </c>
      <c r="B46">
        <v>3795801.33031707</v>
      </c>
      <c r="C46">
        <v>2873699.85087302</v>
      </c>
    </row>
    <row r="47" spans="1:3">
      <c r="A47">
        <v>45</v>
      </c>
      <c r="B47">
        <v>3723383.53807917</v>
      </c>
      <c r="C47">
        <v>2840891.14696375</v>
      </c>
    </row>
    <row r="48" spans="1:3">
      <c r="A48">
        <v>46</v>
      </c>
      <c r="B48">
        <v>3731468.29066291</v>
      </c>
      <c r="C48">
        <v>2844471.11414213</v>
      </c>
    </row>
    <row r="49" spans="1:3">
      <c r="A49">
        <v>47</v>
      </c>
      <c r="B49">
        <v>3659280.32876759</v>
      </c>
      <c r="C49">
        <v>2812254.88293577</v>
      </c>
    </row>
    <row r="50" spans="1:3">
      <c r="A50">
        <v>48</v>
      </c>
      <c r="B50">
        <v>3667217.05250579</v>
      </c>
      <c r="C50">
        <v>2815825.6281297</v>
      </c>
    </row>
    <row r="51" spans="1:3">
      <c r="A51">
        <v>49</v>
      </c>
      <c r="B51">
        <v>3595067.2423222</v>
      </c>
      <c r="C51">
        <v>2784033.14817071</v>
      </c>
    </row>
    <row r="52" spans="1:3">
      <c r="A52">
        <v>50</v>
      </c>
      <c r="B52">
        <v>3602814.01981481</v>
      </c>
      <c r="C52">
        <v>2787575.13554421</v>
      </c>
    </row>
    <row r="53" spans="1:3">
      <c r="A53">
        <v>51</v>
      </c>
      <c r="B53">
        <v>3530832.72373467</v>
      </c>
      <c r="C53">
        <v>2756189.15001091</v>
      </c>
    </row>
    <row r="54" spans="1:3">
      <c r="A54">
        <v>52</v>
      </c>
      <c r="B54">
        <v>3538366.687361</v>
      </c>
      <c r="C54">
        <v>2759690.09005366</v>
      </c>
    </row>
    <row r="55" spans="1:3">
      <c r="A55">
        <v>53</v>
      </c>
      <c r="B55">
        <v>3466576.11825767</v>
      </c>
      <c r="C55">
        <v>2728657.34272153</v>
      </c>
    </row>
    <row r="56" spans="1:3">
      <c r="A56">
        <v>54</v>
      </c>
      <c r="B56">
        <v>3473888.19297026</v>
      </c>
      <c r="C56">
        <v>2732110.7173806</v>
      </c>
    </row>
    <row r="57" spans="1:3">
      <c r="A57">
        <v>55</v>
      </c>
      <c r="B57">
        <v>3402138.51415638</v>
      </c>
      <c r="C57">
        <v>2701310.86541177</v>
      </c>
    </row>
    <row r="58" spans="1:3">
      <c r="A58">
        <v>56</v>
      </c>
      <c r="B58">
        <v>3409215.42811342</v>
      </c>
      <c r="C58">
        <v>2704708.2849209</v>
      </c>
    </row>
    <row r="59" spans="1:3">
      <c r="A59">
        <v>57</v>
      </c>
      <c r="B59">
        <v>3337733.80361935</v>
      </c>
      <c r="C59">
        <v>2674195.98024259</v>
      </c>
    </row>
    <row r="60" spans="1:3">
      <c r="A60">
        <v>58</v>
      </c>
      <c r="B60">
        <v>3344562.99419873</v>
      </c>
      <c r="C60">
        <v>2677529.43058344</v>
      </c>
    </row>
    <row r="61" spans="1:3">
      <c r="A61">
        <v>59</v>
      </c>
      <c r="B61">
        <v>3273731.05283966</v>
      </c>
      <c r="C61">
        <v>2647437.04445855</v>
      </c>
    </row>
    <row r="62" spans="1:3">
      <c r="A62">
        <v>60</v>
      </c>
      <c r="B62">
        <v>3280308.02080888</v>
      </c>
      <c r="C62">
        <v>2650702.42575889</v>
      </c>
    </row>
    <row r="63" spans="1:3">
      <c r="A63">
        <v>61</v>
      </c>
      <c r="B63">
        <v>3210346.73283542</v>
      </c>
      <c r="C63">
        <v>2621098.10331527</v>
      </c>
    </row>
    <row r="64" spans="1:3">
      <c r="A64">
        <v>62</v>
      </c>
      <c r="B64">
        <v>3216595.77581021</v>
      </c>
      <c r="C64">
        <v>2624376.55398816</v>
      </c>
    </row>
    <row r="65" spans="1:3">
      <c r="A65">
        <v>63</v>
      </c>
      <c r="B65">
        <v>3147479.66353227</v>
      </c>
      <c r="C65">
        <v>2595690.10898342</v>
      </c>
    </row>
    <row r="66" spans="1:3">
      <c r="A66">
        <v>64</v>
      </c>
      <c r="B66">
        <v>3118321.41881751</v>
      </c>
      <c r="C66">
        <v>2583841.57594658</v>
      </c>
    </row>
    <row r="67" spans="1:3">
      <c r="A67">
        <v>65</v>
      </c>
      <c r="B67">
        <v>2950783.20940561</v>
      </c>
      <c r="C67">
        <v>2509727.58764229</v>
      </c>
    </row>
    <row r="68" spans="1:3">
      <c r="A68">
        <v>66</v>
      </c>
      <c r="B68">
        <v>2856873.89025356</v>
      </c>
      <c r="C68">
        <v>2466887.55025446</v>
      </c>
    </row>
    <row r="69" spans="1:3">
      <c r="A69">
        <v>67</v>
      </c>
      <c r="B69">
        <v>2794291.694062</v>
      </c>
      <c r="C69">
        <v>2437734.24755234</v>
      </c>
    </row>
    <row r="70" spans="1:3">
      <c r="A70">
        <v>68</v>
      </c>
      <c r="B70">
        <v>2728522.79128305</v>
      </c>
      <c r="C70">
        <v>2409810.63568648</v>
      </c>
    </row>
    <row r="71" spans="1:3">
      <c r="A71">
        <v>69</v>
      </c>
      <c r="B71">
        <v>2693727.71287659</v>
      </c>
      <c r="C71">
        <v>2395018.36303999</v>
      </c>
    </row>
    <row r="72" spans="1:3">
      <c r="A72">
        <v>70</v>
      </c>
      <c r="B72">
        <v>2699783.98394968</v>
      </c>
      <c r="C72">
        <v>2397257.67700287</v>
      </c>
    </row>
    <row r="73" spans="1:3">
      <c r="A73">
        <v>71</v>
      </c>
      <c r="B73">
        <v>2622956.79411844</v>
      </c>
      <c r="C73">
        <v>2365472.77843929</v>
      </c>
    </row>
    <row r="74" spans="1:3">
      <c r="A74">
        <v>72</v>
      </c>
      <c r="B74">
        <v>2597387.1089507</v>
      </c>
      <c r="C74">
        <v>2353780.53564287</v>
      </c>
    </row>
    <row r="75" spans="1:3">
      <c r="A75">
        <v>73</v>
      </c>
      <c r="B75">
        <v>2599483.33456</v>
      </c>
      <c r="C75">
        <v>2354725.67846767</v>
      </c>
    </row>
    <row r="76" spans="1:3">
      <c r="A76">
        <v>74</v>
      </c>
      <c r="B76">
        <v>2548492.2253474</v>
      </c>
      <c r="C76">
        <v>2333375.02872234</v>
      </c>
    </row>
    <row r="77" spans="1:3">
      <c r="A77">
        <v>75</v>
      </c>
      <c r="B77">
        <v>2550262.89281038</v>
      </c>
      <c r="C77">
        <v>2334184.51070554</v>
      </c>
    </row>
    <row r="78" spans="1:3">
      <c r="A78">
        <v>76</v>
      </c>
      <c r="B78">
        <v>2500503.31477228</v>
      </c>
      <c r="C78">
        <v>2313167.93164794</v>
      </c>
    </row>
    <row r="79" spans="1:3">
      <c r="A79">
        <v>77</v>
      </c>
      <c r="B79">
        <v>2502045.46987885</v>
      </c>
      <c r="C79">
        <v>2313867.42261065</v>
      </c>
    </row>
    <row r="80" spans="1:3">
      <c r="A80">
        <v>78</v>
      </c>
      <c r="B80">
        <v>2453190.28182212</v>
      </c>
      <c r="C80">
        <v>2293049.57699855</v>
      </c>
    </row>
    <row r="81" spans="1:3">
      <c r="A81">
        <v>79</v>
      </c>
      <c r="B81">
        <v>2454561.46614504</v>
      </c>
      <c r="C81">
        <v>2293656.91126995</v>
      </c>
    </row>
    <row r="82" spans="1:3">
      <c r="A82">
        <v>80</v>
      </c>
      <c r="B82">
        <v>2406631.89528985</v>
      </c>
      <c r="C82">
        <v>2273056.9773253</v>
      </c>
    </row>
    <row r="83" spans="1:3">
      <c r="A83">
        <v>81</v>
      </c>
      <c r="B83">
        <v>2395374.18439777</v>
      </c>
      <c r="C83">
        <v>2268179.05482356</v>
      </c>
    </row>
    <row r="84" spans="1:3">
      <c r="A84">
        <v>82</v>
      </c>
      <c r="B84">
        <v>2396520.83967983</v>
      </c>
      <c r="C84">
        <v>2268666.19935455</v>
      </c>
    </row>
    <row r="85" spans="1:3">
      <c r="A85">
        <v>83</v>
      </c>
      <c r="B85">
        <v>2351407.36154887</v>
      </c>
      <c r="C85">
        <v>2249134.35623182</v>
      </c>
    </row>
    <row r="86" spans="1:3">
      <c r="A86">
        <v>84</v>
      </c>
      <c r="B86">
        <v>2352408.85658746</v>
      </c>
      <c r="C86">
        <v>2249532.44692537</v>
      </c>
    </row>
    <row r="87" spans="1:3">
      <c r="A87">
        <v>85</v>
      </c>
      <c r="B87">
        <v>2307291.5322803</v>
      </c>
      <c r="C87">
        <v>2229833.11471572</v>
      </c>
    </row>
    <row r="88" spans="1:3">
      <c r="A88">
        <v>86</v>
      </c>
      <c r="B88">
        <v>2265316.35464231</v>
      </c>
      <c r="C88">
        <v>2211263.90184304</v>
      </c>
    </row>
    <row r="89" spans="1:3">
      <c r="A89">
        <v>87</v>
      </c>
      <c r="B89">
        <v>2266285.25655656</v>
      </c>
      <c r="C89">
        <v>2211607.47661444</v>
      </c>
    </row>
    <row r="90" spans="1:3">
      <c r="A90">
        <v>88</v>
      </c>
      <c r="B90">
        <v>2224523.41450889</v>
      </c>
      <c r="C90">
        <v>2193074.90746472</v>
      </c>
    </row>
    <row r="91" spans="1:3">
      <c r="A91">
        <v>89</v>
      </c>
      <c r="B91">
        <v>2225423.36547816</v>
      </c>
      <c r="C91">
        <v>2193365.03864985</v>
      </c>
    </row>
    <row r="92" spans="1:3">
      <c r="A92">
        <v>90</v>
      </c>
      <c r="B92">
        <v>2185829.75173172</v>
      </c>
      <c r="C92">
        <v>2175657.1651256</v>
      </c>
    </row>
    <row r="93" spans="1:3">
      <c r="A93">
        <v>91</v>
      </c>
      <c r="B93">
        <v>2186674.27586775</v>
      </c>
      <c r="C93">
        <v>2175899.42128799</v>
      </c>
    </row>
    <row r="94" spans="1:3">
      <c r="A94">
        <v>92</v>
      </c>
      <c r="B94">
        <v>2149531.55142164</v>
      </c>
      <c r="C94">
        <v>2159153.04310325</v>
      </c>
    </row>
    <row r="95" spans="1:3">
      <c r="A95">
        <v>93</v>
      </c>
      <c r="B95">
        <v>2150334.31009316</v>
      </c>
      <c r="C95">
        <v>2159352.97877067</v>
      </c>
    </row>
    <row r="96" spans="1:3">
      <c r="A96">
        <v>94</v>
      </c>
      <c r="B96">
        <v>2115837.39772818</v>
      </c>
      <c r="C96">
        <v>2143665.75714335</v>
      </c>
    </row>
    <row r="97" spans="1:3">
      <c r="A97">
        <v>95</v>
      </c>
      <c r="B97">
        <v>2116854.8670286</v>
      </c>
      <c r="C97">
        <v>2143886.87330612</v>
      </c>
    </row>
    <row r="98" spans="1:3">
      <c r="A98">
        <v>96</v>
      </c>
      <c r="B98">
        <v>2075287.09990041</v>
      </c>
      <c r="C98">
        <v>2124225.88158608</v>
      </c>
    </row>
    <row r="99" spans="1:3">
      <c r="A99">
        <v>97</v>
      </c>
      <c r="B99">
        <v>2008940.072711</v>
      </c>
      <c r="C99">
        <v>2095315.46717466</v>
      </c>
    </row>
    <row r="100" spans="1:3">
      <c r="A100">
        <v>98</v>
      </c>
      <c r="B100">
        <v>1963162.85610413</v>
      </c>
      <c r="C100">
        <v>2075935.29936218</v>
      </c>
    </row>
    <row r="101" spans="1:3">
      <c r="A101">
        <v>99</v>
      </c>
      <c r="B101">
        <v>1929258.62350786</v>
      </c>
      <c r="C101">
        <v>2062025.5277547</v>
      </c>
    </row>
    <row r="102" spans="1:3">
      <c r="A102">
        <v>100</v>
      </c>
      <c r="B102">
        <v>1894787.3910084</v>
      </c>
      <c r="C102">
        <v>2046646.97950113</v>
      </c>
    </row>
    <row r="103" spans="1:3">
      <c r="A103">
        <v>101</v>
      </c>
      <c r="B103">
        <v>1879412.47363491</v>
      </c>
      <c r="C103">
        <v>2039656.99141056</v>
      </c>
    </row>
    <row r="104" spans="1:3">
      <c r="A104">
        <v>102</v>
      </c>
      <c r="B104">
        <v>1876740.3692019</v>
      </c>
      <c r="C104">
        <v>2038438.69502878</v>
      </c>
    </row>
    <row r="105" spans="1:3">
      <c r="A105">
        <v>103</v>
      </c>
      <c r="B105">
        <v>1836073.42565659</v>
      </c>
      <c r="C105">
        <v>2020086.88315903</v>
      </c>
    </row>
    <row r="106" spans="1:3">
      <c r="A106">
        <v>104</v>
      </c>
      <c r="B106">
        <v>1824626.73373877</v>
      </c>
      <c r="C106">
        <v>2015612.65040543</v>
      </c>
    </row>
    <row r="107" spans="1:3">
      <c r="A107">
        <v>105</v>
      </c>
      <c r="B107">
        <v>1827714.28094079</v>
      </c>
      <c r="C107">
        <v>2016817.37168231</v>
      </c>
    </row>
    <row r="108" spans="1:3">
      <c r="A108">
        <v>106</v>
      </c>
      <c r="B108">
        <v>1795648.91069902</v>
      </c>
      <c r="C108">
        <v>2002480.23461554</v>
      </c>
    </row>
    <row r="109" spans="1:3">
      <c r="A109">
        <v>107</v>
      </c>
      <c r="B109">
        <v>1791007.3467222</v>
      </c>
      <c r="C109">
        <v>2000064.29646562</v>
      </c>
    </row>
    <row r="110" spans="1:3">
      <c r="A110">
        <v>108</v>
      </c>
      <c r="B110">
        <v>1793650.26377349</v>
      </c>
      <c r="C110">
        <v>2001150.83078734</v>
      </c>
    </row>
    <row r="111" spans="1:3">
      <c r="A111">
        <v>109</v>
      </c>
      <c r="B111">
        <v>1761495.49984257</v>
      </c>
      <c r="C111">
        <v>1986875.76720336</v>
      </c>
    </row>
    <row r="112" spans="1:3">
      <c r="A112">
        <v>110</v>
      </c>
      <c r="B112">
        <v>1733220.61131605</v>
      </c>
      <c r="C112">
        <v>1974171.26108241</v>
      </c>
    </row>
    <row r="113" spans="1:3">
      <c r="A113">
        <v>111</v>
      </c>
      <c r="B113">
        <v>1727366.04065596</v>
      </c>
      <c r="C113">
        <v>1971438.82088077</v>
      </c>
    </row>
    <row r="114" spans="1:3">
      <c r="A114">
        <v>112</v>
      </c>
      <c r="B114">
        <v>1726742.99264608</v>
      </c>
      <c r="C114">
        <v>1971168.57223979</v>
      </c>
    </row>
    <row r="115" spans="1:3">
      <c r="A115">
        <v>113</v>
      </c>
      <c r="B115">
        <v>1698409.53189601</v>
      </c>
      <c r="C115">
        <v>1958544.17947899</v>
      </c>
    </row>
    <row r="116" spans="1:3">
      <c r="A116">
        <v>114</v>
      </c>
      <c r="B116">
        <v>1691341.46621268</v>
      </c>
      <c r="C116">
        <v>1955411.97553114</v>
      </c>
    </row>
    <row r="117" spans="1:3">
      <c r="A117">
        <v>115</v>
      </c>
      <c r="B117">
        <v>1693448.04890453</v>
      </c>
      <c r="C117">
        <v>1956383.62949178</v>
      </c>
    </row>
    <row r="118" spans="1:3">
      <c r="A118">
        <v>116</v>
      </c>
      <c r="B118">
        <v>1663940.51756176</v>
      </c>
      <c r="C118">
        <v>1943198.5239165</v>
      </c>
    </row>
    <row r="119" spans="1:3">
      <c r="A119">
        <v>117</v>
      </c>
      <c r="B119">
        <v>1637975.23464266</v>
      </c>
      <c r="C119">
        <v>1931714.30814642</v>
      </c>
    </row>
    <row r="120" spans="1:3">
      <c r="A120">
        <v>118</v>
      </c>
      <c r="B120">
        <v>1613880.10656624</v>
      </c>
      <c r="C120">
        <v>1921131.35575352</v>
      </c>
    </row>
    <row r="121" spans="1:3">
      <c r="A121">
        <v>119</v>
      </c>
      <c r="B121">
        <v>1607976.54186949</v>
      </c>
      <c r="C121">
        <v>1918725.62046606</v>
      </c>
    </row>
    <row r="122" spans="1:3">
      <c r="A122">
        <v>120</v>
      </c>
      <c r="B122">
        <v>1609579.27007119</v>
      </c>
      <c r="C122">
        <v>1919528.85449632</v>
      </c>
    </row>
    <row r="123" spans="1:3">
      <c r="A123">
        <v>121</v>
      </c>
      <c r="B123">
        <v>1584854.44276779</v>
      </c>
      <c r="C123">
        <v>1908525.00991208</v>
      </c>
    </row>
    <row r="124" spans="1:3">
      <c r="A124">
        <v>122</v>
      </c>
      <c r="B124">
        <v>1563550.66115693</v>
      </c>
      <c r="C124">
        <v>1899277.91700048</v>
      </c>
    </row>
    <row r="125" spans="1:3">
      <c r="A125">
        <v>123</v>
      </c>
      <c r="B125">
        <v>1558640.82912274</v>
      </c>
      <c r="C125">
        <v>1897442.358205</v>
      </c>
    </row>
    <row r="126" spans="1:3">
      <c r="A126">
        <v>124</v>
      </c>
      <c r="B126">
        <v>1559920.31119719</v>
      </c>
      <c r="C126">
        <v>1898140.9241233</v>
      </c>
    </row>
    <row r="127" spans="1:3">
      <c r="A127">
        <v>125</v>
      </c>
      <c r="B127">
        <v>1539679.06410558</v>
      </c>
      <c r="C127">
        <v>1889141.92189366</v>
      </c>
    </row>
    <row r="128" spans="1:3">
      <c r="A128">
        <v>126</v>
      </c>
      <c r="B128">
        <v>1522689.52825856</v>
      </c>
      <c r="C128">
        <v>1881913.90127791</v>
      </c>
    </row>
    <row r="129" spans="1:3">
      <c r="A129">
        <v>127</v>
      </c>
      <c r="B129">
        <v>1524124.22220015</v>
      </c>
      <c r="C129">
        <v>1882774.91867853</v>
      </c>
    </row>
    <row r="130" spans="1:3">
      <c r="A130">
        <v>128</v>
      </c>
      <c r="B130">
        <v>1502997.26964593</v>
      </c>
      <c r="C130">
        <v>1873900.51525445</v>
      </c>
    </row>
    <row r="131" spans="1:3">
      <c r="A131">
        <v>129</v>
      </c>
      <c r="B131">
        <v>1468036.19939126</v>
      </c>
      <c r="C131">
        <v>1858260.11919999</v>
      </c>
    </row>
    <row r="132" spans="1:3">
      <c r="A132">
        <v>130</v>
      </c>
      <c r="B132">
        <v>1444088.6573277</v>
      </c>
      <c r="C132">
        <v>1847164.8626716</v>
      </c>
    </row>
    <row r="133" spans="1:3">
      <c r="A133">
        <v>131</v>
      </c>
      <c r="B133">
        <v>1428538.11678976</v>
      </c>
      <c r="C133">
        <v>1839625.48161879</v>
      </c>
    </row>
    <row r="134" spans="1:3">
      <c r="A134">
        <v>132</v>
      </c>
      <c r="B134">
        <v>1409756.31803858</v>
      </c>
      <c r="C134">
        <v>1831281.41395864</v>
      </c>
    </row>
    <row r="135" spans="1:3">
      <c r="A135">
        <v>133</v>
      </c>
      <c r="B135">
        <v>1399818.27616408</v>
      </c>
      <c r="C135">
        <v>1826957.56383282</v>
      </c>
    </row>
    <row r="136" spans="1:3">
      <c r="A136">
        <v>134</v>
      </c>
      <c r="B136">
        <v>1399145.26950591</v>
      </c>
      <c r="C136">
        <v>1826659.62243707</v>
      </c>
    </row>
    <row r="137" spans="1:3">
      <c r="A137">
        <v>135</v>
      </c>
      <c r="B137">
        <v>1376443.32661259</v>
      </c>
      <c r="C137">
        <v>1816732.47794082</v>
      </c>
    </row>
    <row r="138" spans="1:3">
      <c r="A138">
        <v>136</v>
      </c>
      <c r="B138">
        <v>1364987.846469</v>
      </c>
      <c r="C138">
        <v>1811618.03259068</v>
      </c>
    </row>
    <row r="139" spans="1:3">
      <c r="A139">
        <v>137</v>
      </c>
      <c r="B139">
        <v>1365322.19374158</v>
      </c>
      <c r="C139">
        <v>1811728.91777424</v>
      </c>
    </row>
    <row r="140" spans="1:3">
      <c r="A140">
        <v>138</v>
      </c>
      <c r="B140">
        <v>1355797.80179157</v>
      </c>
      <c r="C140">
        <v>1807121.54170165</v>
      </c>
    </row>
    <row r="141" spans="1:3">
      <c r="A141">
        <v>139</v>
      </c>
      <c r="B141">
        <v>1356353.34501918</v>
      </c>
      <c r="C141">
        <v>1807419.83096247</v>
      </c>
    </row>
    <row r="142" spans="1:3">
      <c r="A142">
        <v>140</v>
      </c>
      <c r="B142">
        <v>1340733.94437092</v>
      </c>
      <c r="C142">
        <v>1800617.15351442</v>
      </c>
    </row>
    <row r="143" spans="1:3">
      <c r="A143">
        <v>141</v>
      </c>
      <c r="B143">
        <v>1322407.93577241</v>
      </c>
      <c r="C143">
        <v>1792556.33750746</v>
      </c>
    </row>
    <row r="144" spans="1:3">
      <c r="A144">
        <v>142</v>
      </c>
      <c r="B144">
        <v>1304266.19866266</v>
      </c>
      <c r="C144">
        <v>1784606.08443333</v>
      </c>
    </row>
    <row r="145" spans="1:3">
      <c r="A145">
        <v>143</v>
      </c>
      <c r="B145">
        <v>1294453.72457242</v>
      </c>
      <c r="C145">
        <v>1780284.79762818</v>
      </c>
    </row>
    <row r="146" spans="1:3">
      <c r="A146">
        <v>144</v>
      </c>
      <c r="B146">
        <v>1294856.05947679</v>
      </c>
      <c r="C146">
        <v>1780492.07563494</v>
      </c>
    </row>
    <row r="147" spans="1:3">
      <c r="A147">
        <v>145</v>
      </c>
      <c r="B147">
        <v>1277946.99039555</v>
      </c>
      <c r="C147">
        <v>1773018.82017202</v>
      </c>
    </row>
    <row r="148" spans="1:3">
      <c r="A148">
        <v>146</v>
      </c>
      <c r="B148">
        <v>1269178.1761124</v>
      </c>
      <c r="C148">
        <v>1769176.45947896</v>
      </c>
    </row>
    <row r="149" spans="1:3">
      <c r="A149">
        <v>147</v>
      </c>
      <c r="B149">
        <v>1269770.54348867</v>
      </c>
      <c r="C149">
        <v>1769437.52807875</v>
      </c>
    </row>
    <row r="150" spans="1:3">
      <c r="A150">
        <v>148</v>
      </c>
      <c r="B150">
        <v>1264114.39674072</v>
      </c>
      <c r="C150">
        <v>1766956.96509421</v>
      </c>
    </row>
    <row r="151" spans="1:3">
      <c r="A151">
        <v>149</v>
      </c>
      <c r="B151">
        <v>1263922.90425666</v>
      </c>
      <c r="C151">
        <v>1766885.10726396</v>
      </c>
    </row>
    <row r="152" spans="1:3">
      <c r="A152">
        <v>150</v>
      </c>
      <c r="B152">
        <v>1242282.70209673</v>
      </c>
      <c r="C152">
        <v>1757310.17850947</v>
      </c>
    </row>
    <row r="153" spans="1:3">
      <c r="A153">
        <v>151</v>
      </c>
      <c r="B153">
        <v>1229432.25629261</v>
      </c>
      <c r="C153">
        <v>1751497.70374897</v>
      </c>
    </row>
    <row r="154" spans="1:3">
      <c r="A154">
        <v>152</v>
      </c>
      <c r="B154">
        <v>1225092.7913308</v>
      </c>
      <c r="C154">
        <v>1749494.56363337</v>
      </c>
    </row>
    <row r="155" spans="1:3">
      <c r="A155">
        <v>153</v>
      </c>
      <c r="B155">
        <v>1224818.66683269</v>
      </c>
      <c r="C155">
        <v>1749422.85074687</v>
      </c>
    </row>
    <row r="156" spans="1:3">
      <c r="A156">
        <v>154</v>
      </c>
      <c r="B156">
        <v>1207286.13444076</v>
      </c>
      <c r="C156">
        <v>1741552.46425662</v>
      </c>
    </row>
    <row r="157" spans="1:3">
      <c r="A157">
        <v>155</v>
      </c>
      <c r="B157">
        <v>1198377.051114</v>
      </c>
      <c r="C157">
        <v>1737999.52171312</v>
      </c>
    </row>
    <row r="158" spans="1:3">
      <c r="A158">
        <v>156</v>
      </c>
      <c r="B158">
        <v>1198317.7606972</v>
      </c>
      <c r="C158">
        <v>1737875.025484</v>
      </c>
    </row>
    <row r="159" spans="1:3">
      <c r="A159">
        <v>157</v>
      </c>
      <c r="B159">
        <v>1194593.87490628</v>
      </c>
      <c r="C159">
        <v>1735648.08713143</v>
      </c>
    </row>
    <row r="160" spans="1:3">
      <c r="A160">
        <v>158</v>
      </c>
      <c r="B160">
        <v>1194250.91947486</v>
      </c>
      <c r="C160">
        <v>1735567.80919348</v>
      </c>
    </row>
    <row r="161" spans="1:3">
      <c r="A161">
        <v>159</v>
      </c>
      <c r="B161">
        <v>1182766.68288375</v>
      </c>
      <c r="C161">
        <v>1730403.28829749</v>
      </c>
    </row>
    <row r="162" spans="1:3">
      <c r="A162">
        <v>160</v>
      </c>
      <c r="B162">
        <v>1173546.94380404</v>
      </c>
      <c r="C162">
        <v>1726110.98666491</v>
      </c>
    </row>
    <row r="163" spans="1:3">
      <c r="A163">
        <v>161</v>
      </c>
      <c r="B163">
        <v>1174390.51572158</v>
      </c>
      <c r="C163">
        <v>1726388.83753999</v>
      </c>
    </row>
    <row r="164" spans="1:3">
      <c r="A164">
        <v>162</v>
      </c>
      <c r="B164">
        <v>1151685.3227147</v>
      </c>
      <c r="C164">
        <v>1716339.33291873</v>
      </c>
    </row>
    <row r="165" spans="1:3">
      <c r="A165">
        <v>163</v>
      </c>
      <c r="B165">
        <v>1139033.95681833</v>
      </c>
      <c r="C165">
        <v>1711094.00141093</v>
      </c>
    </row>
    <row r="166" spans="1:3">
      <c r="A166">
        <v>164</v>
      </c>
      <c r="B166">
        <v>1126047.52698793</v>
      </c>
      <c r="C166">
        <v>1705331.22444323</v>
      </c>
    </row>
    <row r="167" spans="1:3">
      <c r="A167">
        <v>165</v>
      </c>
      <c r="B167">
        <v>1120127.00405256</v>
      </c>
      <c r="C167">
        <v>1702639.79386892</v>
      </c>
    </row>
    <row r="168" spans="1:3">
      <c r="A168">
        <v>166</v>
      </c>
      <c r="B168">
        <v>1120139.63842627</v>
      </c>
      <c r="C168">
        <v>1702634.83007551</v>
      </c>
    </row>
    <row r="169" spans="1:3">
      <c r="A169">
        <v>167</v>
      </c>
      <c r="B169">
        <v>1104368.84585144</v>
      </c>
      <c r="C169">
        <v>1695550.46245787</v>
      </c>
    </row>
    <row r="170" spans="1:3">
      <c r="A170">
        <v>168</v>
      </c>
      <c r="B170">
        <v>1096745.63416386</v>
      </c>
      <c r="C170">
        <v>1692158.89364109</v>
      </c>
    </row>
    <row r="171" spans="1:3">
      <c r="A171">
        <v>169</v>
      </c>
      <c r="B171">
        <v>1097276.27334849</v>
      </c>
      <c r="C171">
        <v>1692407.67047969</v>
      </c>
    </row>
    <row r="172" spans="1:3">
      <c r="A172">
        <v>170</v>
      </c>
      <c r="B172">
        <v>1089151.36954723</v>
      </c>
      <c r="C172">
        <v>1689045.83914568</v>
      </c>
    </row>
    <row r="173" spans="1:3">
      <c r="A173">
        <v>171</v>
      </c>
      <c r="B173">
        <v>1089750.13441146</v>
      </c>
      <c r="C173">
        <v>1689264.46419292</v>
      </c>
    </row>
    <row r="174" spans="1:3">
      <c r="A174">
        <v>172</v>
      </c>
      <c r="B174">
        <v>1078882.13030717</v>
      </c>
      <c r="C174">
        <v>1684375.77439505</v>
      </c>
    </row>
    <row r="175" spans="1:3">
      <c r="A175">
        <v>173</v>
      </c>
      <c r="B175">
        <v>1066120.9767725</v>
      </c>
      <c r="C175">
        <v>1678654.43854913</v>
      </c>
    </row>
    <row r="176" spans="1:3">
      <c r="A176">
        <v>174</v>
      </c>
      <c r="B176">
        <v>1053974.44141861</v>
      </c>
      <c r="C176">
        <v>1673180.95208728</v>
      </c>
    </row>
    <row r="177" spans="1:3">
      <c r="A177">
        <v>175</v>
      </c>
      <c r="B177">
        <v>1048281.47422562</v>
      </c>
      <c r="C177">
        <v>1670623.06423615</v>
      </c>
    </row>
    <row r="178" spans="1:3">
      <c r="A178">
        <v>176</v>
      </c>
      <c r="B178">
        <v>1048638.53483234</v>
      </c>
      <c r="C178">
        <v>1670760.62260829</v>
      </c>
    </row>
    <row r="179" spans="1:3">
      <c r="A179">
        <v>177</v>
      </c>
      <c r="B179">
        <v>1036877.47919745</v>
      </c>
      <c r="C179">
        <v>1665505.17374922</v>
      </c>
    </row>
    <row r="180" spans="1:3">
      <c r="A180">
        <v>178</v>
      </c>
      <c r="B180">
        <v>1032104.40846706</v>
      </c>
      <c r="C180">
        <v>1663355.86568098</v>
      </c>
    </row>
    <row r="181" spans="1:3">
      <c r="A181">
        <v>179</v>
      </c>
      <c r="B181">
        <v>1032349.56177153</v>
      </c>
      <c r="C181">
        <v>1663474.70374225</v>
      </c>
    </row>
    <row r="182" spans="1:3">
      <c r="A182">
        <v>180</v>
      </c>
      <c r="B182">
        <v>1023691.07198692</v>
      </c>
      <c r="C182">
        <v>1659604.59875749</v>
      </c>
    </row>
    <row r="183" spans="1:3">
      <c r="A183">
        <v>181</v>
      </c>
      <c r="B183">
        <v>1020337.04465793</v>
      </c>
      <c r="C183">
        <v>1658099.70567245</v>
      </c>
    </row>
    <row r="184" spans="1:3">
      <c r="A184">
        <v>182</v>
      </c>
      <c r="B184">
        <v>1020479.13172242</v>
      </c>
      <c r="C184">
        <v>1658127.48201139</v>
      </c>
    </row>
    <row r="185" spans="1:3">
      <c r="A185">
        <v>183</v>
      </c>
      <c r="B185">
        <v>1005963.98861778</v>
      </c>
      <c r="C185">
        <v>1651662.85361737</v>
      </c>
    </row>
    <row r="186" spans="1:3">
      <c r="A186">
        <v>184</v>
      </c>
      <c r="B186">
        <v>999090.728657996</v>
      </c>
      <c r="C186">
        <v>1648691.29909242</v>
      </c>
    </row>
    <row r="187" spans="1:3">
      <c r="A187">
        <v>185</v>
      </c>
      <c r="B187">
        <v>999065.108718241</v>
      </c>
      <c r="C187">
        <v>1648706.29655008</v>
      </c>
    </row>
    <row r="188" spans="1:3">
      <c r="A188">
        <v>186</v>
      </c>
      <c r="B188">
        <v>988565.44210814</v>
      </c>
      <c r="C188">
        <v>1644034.49333838</v>
      </c>
    </row>
    <row r="189" spans="1:3">
      <c r="A189">
        <v>187</v>
      </c>
      <c r="B189">
        <v>985944.523183119</v>
      </c>
      <c r="C189">
        <v>1642615.1073558</v>
      </c>
    </row>
    <row r="190" spans="1:3">
      <c r="A190">
        <v>188</v>
      </c>
      <c r="B190">
        <v>985890.255707741</v>
      </c>
      <c r="C190">
        <v>1642526.09812785</v>
      </c>
    </row>
    <row r="191" spans="1:3">
      <c r="A191">
        <v>189</v>
      </c>
      <c r="B191">
        <v>981153.564787943</v>
      </c>
      <c r="C191">
        <v>1640846.20062284</v>
      </c>
    </row>
    <row r="192" spans="1:3">
      <c r="A192">
        <v>190</v>
      </c>
      <c r="B192">
        <v>980967.268894467</v>
      </c>
      <c r="C192">
        <v>1640814.92297805</v>
      </c>
    </row>
    <row r="193" spans="1:3">
      <c r="A193">
        <v>191</v>
      </c>
      <c r="B193">
        <v>974022.13507059</v>
      </c>
      <c r="C193">
        <v>1637691.07076477</v>
      </c>
    </row>
    <row r="194" spans="1:3">
      <c r="A194">
        <v>192</v>
      </c>
      <c r="B194">
        <v>967667.450274279</v>
      </c>
      <c r="C194">
        <v>1634973.70832978</v>
      </c>
    </row>
    <row r="195" spans="1:3">
      <c r="A195">
        <v>193</v>
      </c>
      <c r="B195">
        <v>967656.377461198</v>
      </c>
      <c r="C195">
        <v>1635047.70929533</v>
      </c>
    </row>
    <row r="196" spans="1:3">
      <c r="A196">
        <v>194</v>
      </c>
      <c r="B196">
        <v>953824.440840055</v>
      </c>
      <c r="C196">
        <v>1628809.68361816</v>
      </c>
    </row>
    <row r="197" spans="1:3">
      <c r="A197">
        <v>195</v>
      </c>
      <c r="B197">
        <v>947358.075900663</v>
      </c>
      <c r="C197">
        <v>1625609.52567124</v>
      </c>
    </row>
    <row r="198" spans="1:3">
      <c r="A198">
        <v>196</v>
      </c>
      <c r="B198">
        <v>939264.495422101</v>
      </c>
      <c r="C198">
        <v>1621963.3363851</v>
      </c>
    </row>
    <row r="199" spans="1:3">
      <c r="A199">
        <v>197</v>
      </c>
      <c r="B199">
        <v>934752.587623738</v>
      </c>
      <c r="C199">
        <v>1619976.99192744</v>
      </c>
    </row>
    <row r="200" spans="1:3">
      <c r="A200">
        <v>198</v>
      </c>
      <c r="B200">
        <v>935280.939217358</v>
      </c>
      <c r="C200">
        <v>1620205.05856356</v>
      </c>
    </row>
    <row r="201" spans="1:3">
      <c r="A201">
        <v>199</v>
      </c>
      <c r="B201">
        <v>924276.923798001</v>
      </c>
      <c r="C201">
        <v>1615337.68720195</v>
      </c>
    </row>
    <row r="202" spans="1:3">
      <c r="A202">
        <v>200</v>
      </c>
      <c r="B202">
        <v>919234.862009888</v>
      </c>
      <c r="C202">
        <v>1613084.43752588</v>
      </c>
    </row>
    <row r="203" spans="1:3">
      <c r="A203">
        <v>201</v>
      </c>
      <c r="B203">
        <v>919474.697582506</v>
      </c>
      <c r="C203">
        <v>1613147.97231515</v>
      </c>
    </row>
    <row r="204" spans="1:3">
      <c r="A204">
        <v>202</v>
      </c>
      <c r="B204">
        <v>915264.445265276</v>
      </c>
      <c r="C204">
        <v>1611112.88942329</v>
      </c>
    </row>
    <row r="205" spans="1:3">
      <c r="A205">
        <v>203</v>
      </c>
      <c r="B205">
        <v>915263.768730812</v>
      </c>
      <c r="C205">
        <v>1611143.01708184</v>
      </c>
    </row>
    <row r="206" spans="1:3">
      <c r="A206">
        <v>204</v>
      </c>
      <c r="B206">
        <v>907593.31337097</v>
      </c>
      <c r="C206">
        <v>1607733.04161506</v>
      </c>
    </row>
    <row r="207" spans="1:3">
      <c r="A207">
        <v>205</v>
      </c>
      <c r="B207">
        <v>898821.064955323</v>
      </c>
      <c r="C207">
        <v>1603828.22925813</v>
      </c>
    </row>
    <row r="208" spans="1:3">
      <c r="A208">
        <v>206</v>
      </c>
      <c r="B208">
        <v>889834.317719547</v>
      </c>
      <c r="C208">
        <v>1599848.68115422</v>
      </c>
    </row>
    <row r="209" spans="1:3">
      <c r="A209">
        <v>207</v>
      </c>
      <c r="B209">
        <v>885016.135697273</v>
      </c>
      <c r="C209">
        <v>1597707.45602124</v>
      </c>
    </row>
    <row r="210" spans="1:3">
      <c r="A210">
        <v>208</v>
      </c>
      <c r="B210">
        <v>885221.401412835</v>
      </c>
      <c r="C210">
        <v>1597810.19717016</v>
      </c>
    </row>
    <row r="211" spans="1:3">
      <c r="A211">
        <v>209</v>
      </c>
      <c r="B211">
        <v>876999.092015057</v>
      </c>
      <c r="C211">
        <v>1594145.20234825</v>
      </c>
    </row>
    <row r="212" spans="1:3">
      <c r="A212">
        <v>210</v>
      </c>
      <c r="B212">
        <v>873309.123493791</v>
      </c>
      <c r="C212">
        <v>1592509.20004098</v>
      </c>
    </row>
    <row r="213" spans="1:3">
      <c r="A213">
        <v>211</v>
      </c>
      <c r="B213">
        <v>873604.884909664</v>
      </c>
      <c r="C213">
        <v>1592636.33859201</v>
      </c>
    </row>
    <row r="214" spans="1:3">
      <c r="A214">
        <v>212</v>
      </c>
      <c r="B214">
        <v>868180.450206559</v>
      </c>
      <c r="C214">
        <v>1590210.32127916</v>
      </c>
    </row>
    <row r="215" spans="1:3">
      <c r="A215">
        <v>213</v>
      </c>
      <c r="B215">
        <v>865855.987149287</v>
      </c>
      <c r="C215">
        <v>1589181.84157509</v>
      </c>
    </row>
    <row r="216" spans="1:3">
      <c r="A216">
        <v>214</v>
      </c>
      <c r="B216">
        <v>866109.131700385</v>
      </c>
      <c r="C216">
        <v>1589265.36502729</v>
      </c>
    </row>
    <row r="217" spans="1:3">
      <c r="A217">
        <v>215</v>
      </c>
      <c r="B217">
        <v>855906.210577368</v>
      </c>
      <c r="C217">
        <v>1584725.38793216</v>
      </c>
    </row>
    <row r="218" spans="1:3">
      <c r="A218">
        <v>216</v>
      </c>
      <c r="B218">
        <v>853056.500483054</v>
      </c>
      <c r="C218">
        <v>1583379.26439999</v>
      </c>
    </row>
    <row r="219" spans="1:3">
      <c r="A219">
        <v>217</v>
      </c>
      <c r="B219">
        <v>853214.90925643</v>
      </c>
      <c r="C219">
        <v>1583432.6581102</v>
      </c>
    </row>
    <row r="220" spans="1:3">
      <c r="A220">
        <v>218</v>
      </c>
      <c r="B220">
        <v>846631.003413956</v>
      </c>
      <c r="C220">
        <v>1580453.00307604</v>
      </c>
    </row>
    <row r="221" spans="1:3">
      <c r="A221">
        <v>219</v>
      </c>
      <c r="B221">
        <v>841738.719999388</v>
      </c>
      <c r="C221">
        <v>1578459.141832</v>
      </c>
    </row>
    <row r="222" spans="1:3">
      <c r="A222">
        <v>220</v>
      </c>
      <c r="B222">
        <v>841978.787835366</v>
      </c>
      <c r="C222">
        <v>1578605.71517774</v>
      </c>
    </row>
    <row r="223" spans="1:3">
      <c r="A223">
        <v>221</v>
      </c>
      <c r="B223">
        <v>841495.964292294</v>
      </c>
      <c r="C223">
        <v>1578075.34498124</v>
      </c>
    </row>
    <row r="224" spans="1:3">
      <c r="A224">
        <v>222</v>
      </c>
      <c r="B224">
        <v>840882.068342462</v>
      </c>
      <c r="C224">
        <v>1577837.26584688</v>
      </c>
    </row>
    <row r="225" spans="1:3">
      <c r="A225">
        <v>223</v>
      </c>
      <c r="B225">
        <v>837536.905092346</v>
      </c>
      <c r="C225">
        <v>1576268.26399589</v>
      </c>
    </row>
    <row r="226" spans="1:3">
      <c r="A226">
        <v>224</v>
      </c>
      <c r="B226">
        <v>838317.736795732</v>
      </c>
      <c r="C226">
        <v>1576558.54494079</v>
      </c>
    </row>
    <row r="227" spans="1:3">
      <c r="A227">
        <v>225</v>
      </c>
      <c r="B227">
        <v>836097.435437241</v>
      </c>
      <c r="C227">
        <v>1575480.28147114</v>
      </c>
    </row>
    <row r="228" spans="1:3">
      <c r="A228">
        <v>226</v>
      </c>
      <c r="B228">
        <v>836633.921060549</v>
      </c>
      <c r="C228">
        <v>1575584.17782411</v>
      </c>
    </row>
    <row r="229" spans="1:3">
      <c r="A229">
        <v>227</v>
      </c>
      <c r="B229">
        <v>826245.795762603</v>
      </c>
      <c r="C229">
        <v>1571107.55695146</v>
      </c>
    </row>
    <row r="230" spans="1:3">
      <c r="A230">
        <v>228</v>
      </c>
      <c r="B230">
        <v>820527.669040822</v>
      </c>
      <c r="C230">
        <v>1568559.82991517</v>
      </c>
    </row>
    <row r="231" spans="1:3">
      <c r="A231">
        <v>229</v>
      </c>
      <c r="B231">
        <v>818369.360584936</v>
      </c>
      <c r="C231">
        <v>1567565.12684458</v>
      </c>
    </row>
    <row r="232" spans="1:3">
      <c r="A232">
        <v>230</v>
      </c>
      <c r="B232">
        <v>818526.13788349</v>
      </c>
      <c r="C232">
        <v>1567626.23751522</v>
      </c>
    </row>
    <row r="233" spans="1:3">
      <c r="A233">
        <v>231</v>
      </c>
      <c r="B233">
        <v>811297.785910117</v>
      </c>
      <c r="C233">
        <v>1564352.80674211</v>
      </c>
    </row>
    <row r="234" spans="1:3">
      <c r="A234">
        <v>232</v>
      </c>
      <c r="B234">
        <v>807662.897042781</v>
      </c>
      <c r="C234">
        <v>1562718.50899383</v>
      </c>
    </row>
    <row r="235" spans="1:3">
      <c r="A235">
        <v>233</v>
      </c>
      <c r="B235">
        <v>807872.723493303</v>
      </c>
      <c r="C235">
        <v>1562843.41248086</v>
      </c>
    </row>
    <row r="236" spans="1:3">
      <c r="A236">
        <v>234</v>
      </c>
      <c r="B236">
        <v>803087.467984937</v>
      </c>
      <c r="C236">
        <v>1560808.31228145</v>
      </c>
    </row>
    <row r="237" spans="1:3">
      <c r="A237">
        <v>235</v>
      </c>
      <c r="B237">
        <v>803687.524226886</v>
      </c>
      <c r="C237">
        <v>1561046.85842928</v>
      </c>
    </row>
    <row r="238" spans="1:3">
      <c r="A238">
        <v>236</v>
      </c>
      <c r="B238">
        <v>798607.892984776</v>
      </c>
      <c r="C238">
        <v>1558757.56364214</v>
      </c>
    </row>
    <row r="239" spans="1:3">
      <c r="A239">
        <v>237</v>
      </c>
      <c r="B239">
        <v>792784.973390966</v>
      </c>
      <c r="C239">
        <v>1556124.69040321</v>
      </c>
    </row>
    <row r="240" spans="1:3">
      <c r="A240">
        <v>238</v>
      </c>
      <c r="B240">
        <v>787170.257783935</v>
      </c>
      <c r="C240">
        <v>1553565.56658134</v>
      </c>
    </row>
    <row r="241" spans="1:3">
      <c r="A241">
        <v>239</v>
      </c>
      <c r="B241">
        <v>784394.379732101</v>
      </c>
      <c r="C241">
        <v>1552306.24855594</v>
      </c>
    </row>
    <row r="242" spans="1:3">
      <c r="A242">
        <v>240</v>
      </c>
      <c r="B242">
        <v>784802.078335779</v>
      </c>
      <c r="C242">
        <v>1552478.15810264</v>
      </c>
    </row>
    <row r="243" spans="1:3">
      <c r="A243">
        <v>241</v>
      </c>
      <c r="B243">
        <v>779143.4759168</v>
      </c>
      <c r="C243">
        <v>1549921.51747132</v>
      </c>
    </row>
    <row r="244" spans="1:3">
      <c r="A244">
        <v>242</v>
      </c>
      <c r="B244">
        <v>777216.62696643</v>
      </c>
      <c r="C244">
        <v>1549039.44313648</v>
      </c>
    </row>
    <row r="245" spans="1:3">
      <c r="A245">
        <v>243</v>
      </c>
      <c r="B245">
        <v>777241.529487729</v>
      </c>
      <c r="C245">
        <v>1549059.31022301</v>
      </c>
    </row>
    <row r="246" spans="1:3">
      <c r="A246">
        <v>244</v>
      </c>
      <c r="B246">
        <v>773675.808561635</v>
      </c>
      <c r="C246">
        <v>1547445.14847079</v>
      </c>
    </row>
    <row r="247" spans="1:3">
      <c r="A247">
        <v>245</v>
      </c>
      <c r="B247">
        <v>773650.324564263</v>
      </c>
      <c r="C247">
        <v>1547457.64495734</v>
      </c>
    </row>
    <row r="248" spans="1:3">
      <c r="A248">
        <v>246</v>
      </c>
      <c r="B248">
        <v>772449.995999545</v>
      </c>
      <c r="C248">
        <v>1546880.46162255</v>
      </c>
    </row>
    <row r="249" spans="1:3">
      <c r="A249">
        <v>247</v>
      </c>
      <c r="B249">
        <v>773033.094653975</v>
      </c>
      <c r="C249">
        <v>1547114.15862569</v>
      </c>
    </row>
    <row r="250" spans="1:3">
      <c r="A250">
        <v>248</v>
      </c>
      <c r="B250">
        <v>765044.148156795</v>
      </c>
      <c r="C250">
        <v>1543561.11552148</v>
      </c>
    </row>
    <row r="251" spans="1:3">
      <c r="A251">
        <v>249</v>
      </c>
      <c r="B251">
        <v>759801.090871986</v>
      </c>
      <c r="C251">
        <v>1541329.92515427</v>
      </c>
    </row>
    <row r="252" spans="1:3">
      <c r="A252">
        <v>250</v>
      </c>
      <c r="B252">
        <v>759997.02980455</v>
      </c>
      <c r="C252">
        <v>1541403.1488122</v>
      </c>
    </row>
    <row r="253" spans="1:3">
      <c r="A253">
        <v>251</v>
      </c>
      <c r="B253">
        <v>758725.440874112</v>
      </c>
      <c r="C253">
        <v>1540726.83386569</v>
      </c>
    </row>
    <row r="254" spans="1:3">
      <c r="A254">
        <v>252</v>
      </c>
      <c r="B254">
        <v>757857.518065185</v>
      </c>
      <c r="C254">
        <v>1540414.44329695</v>
      </c>
    </row>
    <row r="255" spans="1:3">
      <c r="A255">
        <v>253</v>
      </c>
      <c r="B255">
        <v>758855.830884126</v>
      </c>
      <c r="C255">
        <v>1540741.55804507</v>
      </c>
    </row>
    <row r="256" spans="1:3">
      <c r="A256">
        <v>254</v>
      </c>
      <c r="B256">
        <v>759405.485196607</v>
      </c>
      <c r="C256">
        <v>1540976.45075371</v>
      </c>
    </row>
    <row r="257" spans="1:3">
      <c r="A257">
        <v>255</v>
      </c>
      <c r="B257">
        <v>760033.889876169</v>
      </c>
      <c r="C257">
        <v>1541250.45401353</v>
      </c>
    </row>
    <row r="258" spans="1:3">
      <c r="A258">
        <v>256</v>
      </c>
      <c r="B258">
        <v>756095.047261607</v>
      </c>
      <c r="C258">
        <v>1539705.45762999</v>
      </c>
    </row>
    <row r="259" spans="1:3">
      <c r="A259">
        <v>257</v>
      </c>
      <c r="B259">
        <v>759920.47700259</v>
      </c>
      <c r="C259">
        <v>1541191.41298757</v>
      </c>
    </row>
    <row r="260" spans="1:3">
      <c r="A260">
        <v>258</v>
      </c>
      <c r="B260">
        <v>755138.768871343</v>
      </c>
      <c r="C260">
        <v>1539150.55066321</v>
      </c>
    </row>
    <row r="261" spans="1:3">
      <c r="A261">
        <v>259</v>
      </c>
      <c r="B261">
        <v>755074.696329284</v>
      </c>
      <c r="C261">
        <v>1539079.94692925</v>
      </c>
    </row>
    <row r="262" spans="1:3">
      <c r="A262">
        <v>260</v>
      </c>
      <c r="B262">
        <v>751120.120951198</v>
      </c>
      <c r="C262">
        <v>1537136.82316962</v>
      </c>
    </row>
    <row r="263" spans="1:3">
      <c r="A263">
        <v>261</v>
      </c>
      <c r="B263">
        <v>749483.448795431</v>
      </c>
      <c r="C263">
        <v>1536378.48540345</v>
      </c>
    </row>
    <row r="264" spans="1:3">
      <c r="A264">
        <v>262</v>
      </c>
      <c r="B264">
        <v>749805.106941874</v>
      </c>
      <c r="C264">
        <v>1536525.00654723</v>
      </c>
    </row>
    <row r="265" spans="1:3">
      <c r="A265">
        <v>263</v>
      </c>
      <c r="B265">
        <v>747300.309729157</v>
      </c>
      <c r="C265">
        <v>1535388.2453605</v>
      </c>
    </row>
    <row r="266" spans="1:3">
      <c r="A266">
        <v>264</v>
      </c>
      <c r="B266">
        <v>747786.727693139</v>
      </c>
      <c r="C266">
        <v>1535574.62280101</v>
      </c>
    </row>
    <row r="267" spans="1:3">
      <c r="A267">
        <v>265</v>
      </c>
      <c r="B267">
        <v>743735.067741855</v>
      </c>
      <c r="C267">
        <v>1533753.36456633</v>
      </c>
    </row>
    <row r="268" spans="1:3">
      <c r="A268">
        <v>266</v>
      </c>
      <c r="B268">
        <v>744030.977858733</v>
      </c>
      <c r="C268">
        <v>1533724.46795348</v>
      </c>
    </row>
    <row r="269" spans="1:3">
      <c r="A269">
        <v>267</v>
      </c>
      <c r="B269">
        <v>743871.214325294</v>
      </c>
      <c r="C269">
        <v>1533679.27605249</v>
      </c>
    </row>
    <row r="270" spans="1:3">
      <c r="A270">
        <v>268</v>
      </c>
      <c r="B270">
        <v>741702.351879079</v>
      </c>
      <c r="C270">
        <v>1532643.94451913</v>
      </c>
    </row>
    <row r="271" spans="1:3">
      <c r="A271">
        <v>269</v>
      </c>
      <c r="B271">
        <v>741744.222407393</v>
      </c>
      <c r="C271">
        <v>1532655.7996426</v>
      </c>
    </row>
    <row r="272" spans="1:3">
      <c r="A272">
        <v>270</v>
      </c>
      <c r="B272">
        <v>738254.155213806</v>
      </c>
      <c r="C272">
        <v>1531020.82898765</v>
      </c>
    </row>
    <row r="273" spans="1:3">
      <c r="A273">
        <v>271</v>
      </c>
      <c r="B273">
        <v>736851.496589955</v>
      </c>
      <c r="C273">
        <v>1530352.60174698</v>
      </c>
    </row>
    <row r="274" spans="1:3">
      <c r="A274">
        <v>272</v>
      </c>
      <c r="B274">
        <v>736784.504512479</v>
      </c>
      <c r="C274">
        <v>1530313.27830125</v>
      </c>
    </row>
    <row r="275" spans="1:3">
      <c r="A275">
        <v>273</v>
      </c>
      <c r="B275">
        <v>734474.697075582</v>
      </c>
      <c r="C275">
        <v>1529211.96760504</v>
      </c>
    </row>
    <row r="276" spans="1:3">
      <c r="A276">
        <v>274</v>
      </c>
      <c r="B276">
        <v>733256.53368859</v>
      </c>
      <c r="C276">
        <v>1528640.06988231</v>
      </c>
    </row>
    <row r="277" spans="1:3">
      <c r="A277">
        <v>275</v>
      </c>
      <c r="B277">
        <v>732838.671229057</v>
      </c>
      <c r="C277">
        <v>1528461.63837809</v>
      </c>
    </row>
    <row r="278" spans="1:3">
      <c r="A278">
        <v>276</v>
      </c>
      <c r="B278">
        <v>732182.962554514</v>
      </c>
      <c r="C278">
        <v>1528101.99846451</v>
      </c>
    </row>
    <row r="279" spans="1:3">
      <c r="A279">
        <v>277</v>
      </c>
      <c r="B279">
        <v>731755.862452628</v>
      </c>
      <c r="C279">
        <v>1527923.81453846</v>
      </c>
    </row>
    <row r="280" spans="1:3">
      <c r="A280">
        <v>278</v>
      </c>
      <c r="B280">
        <v>729986.015130898</v>
      </c>
      <c r="C280">
        <v>1527125.7743838</v>
      </c>
    </row>
    <row r="281" spans="1:3">
      <c r="A281">
        <v>279</v>
      </c>
      <c r="B281">
        <v>729520.362550406</v>
      </c>
      <c r="C281">
        <v>1526945.47048926</v>
      </c>
    </row>
    <row r="282" spans="1:3">
      <c r="A282">
        <v>280</v>
      </c>
      <c r="B282">
        <v>729399.515099475</v>
      </c>
      <c r="C282">
        <v>1526699.63081003</v>
      </c>
    </row>
    <row r="283" spans="1:3">
      <c r="A283">
        <v>281</v>
      </c>
      <c r="B283">
        <v>727940.251681978</v>
      </c>
      <c r="C283">
        <v>1526002.83139982</v>
      </c>
    </row>
    <row r="284" spans="1:3">
      <c r="A284">
        <v>282</v>
      </c>
      <c r="B284">
        <v>726880.524962783</v>
      </c>
      <c r="C284">
        <v>1525631.96247377</v>
      </c>
    </row>
    <row r="285" spans="1:3">
      <c r="A285">
        <v>283</v>
      </c>
      <c r="B285">
        <v>726018.395675044</v>
      </c>
      <c r="C285">
        <v>1525144.30107629</v>
      </c>
    </row>
    <row r="286" spans="1:3">
      <c r="A286">
        <v>284</v>
      </c>
      <c r="B286">
        <v>726535.071278607</v>
      </c>
      <c r="C286">
        <v>1525330.78504837</v>
      </c>
    </row>
    <row r="287" spans="1:3">
      <c r="A287">
        <v>285</v>
      </c>
      <c r="B287">
        <v>725214.646625569</v>
      </c>
      <c r="C287">
        <v>1524936.82265159</v>
      </c>
    </row>
    <row r="288" spans="1:3">
      <c r="A288">
        <v>286</v>
      </c>
      <c r="B288">
        <v>726237.498623865</v>
      </c>
      <c r="C288">
        <v>1525200.64705757</v>
      </c>
    </row>
    <row r="289" spans="1:3">
      <c r="A289">
        <v>287</v>
      </c>
      <c r="B289">
        <v>723902.860372812</v>
      </c>
      <c r="C289">
        <v>1524111.3424756</v>
      </c>
    </row>
    <row r="290" spans="1:3">
      <c r="A290">
        <v>288</v>
      </c>
      <c r="B290">
        <v>728475.843721511</v>
      </c>
      <c r="C290">
        <v>1526093.37545676</v>
      </c>
    </row>
    <row r="291" spans="1:3">
      <c r="A291">
        <v>289</v>
      </c>
      <c r="B291">
        <v>726299.587940177</v>
      </c>
      <c r="C291">
        <v>1525216.15109956</v>
      </c>
    </row>
    <row r="292" spans="1:3">
      <c r="A292">
        <v>290</v>
      </c>
      <c r="B292">
        <v>727127.222466821</v>
      </c>
      <c r="C292">
        <v>1525589.87296484</v>
      </c>
    </row>
    <row r="293" spans="1:3">
      <c r="A293">
        <v>291</v>
      </c>
      <c r="B293">
        <v>729789.398280118</v>
      </c>
      <c r="C293">
        <v>1526659.07059921</v>
      </c>
    </row>
    <row r="294" spans="1:3">
      <c r="A294">
        <v>292</v>
      </c>
      <c r="B294">
        <v>726387.674073618</v>
      </c>
      <c r="C294">
        <v>1525257.23147709</v>
      </c>
    </row>
    <row r="295" spans="1:3">
      <c r="A295">
        <v>293</v>
      </c>
      <c r="B295">
        <v>726769.59515226</v>
      </c>
      <c r="C295">
        <v>1525418.16745861</v>
      </c>
    </row>
    <row r="296" spans="1:3">
      <c r="A296">
        <v>294</v>
      </c>
      <c r="B296">
        <v>726872.437585862</v>
      </c>
      <c r="C296">
        <v>1525436.49169746</v>
      </c>
    </row>
    <row r="297" spans="1:3">
      <c r="A297">
        <v>295</v>
      </c>
      <c r="B297">
        <v>726508.334887016</v>
      </c>
      <c r="C297">
        <v>1525220.89150459</v>
      </c>
    </row>
    <row r="298" spans="1:3">
      <c r="A298">
        <v>296</v>
      </c>
      <c r="B298">
        <v>726913.296249866</v>
      </c>
      <c r="C298">
        <v>1525401.90861138</v>
      </c>
    </row>
    <row r="299" spans="1:3">
      <c r="A299">
        <v>297</v>
      </c>
      <c r="B299">
        <v>728241.454793132</v>
      </c>
      <c r="C299">
        <v>1525876.40617931</v>
      </c>
    </row>
    <row r="300" spans="1:3">
      <c r="A300">
        <v>298</v>
      </c>
      <c r="B300">
        <v>726973.455164434</v>
      </c>
      <c r="C300">
        <v>1525461.13821113</v>
      </c>
    </row>
    <row r="301" spans="1:3">
      <c r="A301">
        <v>299</v>
      </c>
      <c r="B301">
        <v>724925.338927084</v>
      </c>
      <c r="C301">
        <v>1524581.21227714</v>
      </c>
    </row>
    <row r="302" spans="1:3">
      <c r="A302">
        <v>300</v>
      </c>
      <c r="B302">
        <v>725022.692074792</v>
      </c>
      <c r="C302">
        <v>1524627.22868853</v>
      </c>
    </row>
    <row r="303" spans="1:3">
      <c r="A303">
        <v>301</v>
      </c>
      <c r="B303">
        <v>726037.612375689</v>
      </c>
      <c r="C303">
        <v>1525036.22144097</v>
      </c>
    </row>
    <row r="304" spans="1:3">
      <c r="A304">
        <v>302</v>
      </c>
      <c r="B304">
        <v>724749.48192138</v>
      </c>
      <c r="C304">
        <v>1524492.07741298</v>
      </c>
    </row>
    <row r="305" spans="1:3">
      <c r="A305">
        <v>303</v>
      </c>
      <c r="B305">
        <v>727131.459622276</v>
      </c>
      <c r="C305">
        <v>1525506.46409193</v>
      </c>
    </row>
    <row r="306" spans="1:3">
      <c r="A306">
        <v>304</v>
      </c>
      <c r="B306">
        <v>725089.790708211</v>
      </c>
      <c r="C306">
        <v>1524651.35161504</v>
      </c>
    </row>
    <row r="307" spans="1:3">
      <c r="A307">
        <v>305</v>
      </c>
      <c r="B307">
        <v>725391.529950197</v>
      </c>
      <c r="C307">
        <v>1524776.80382103</v>
      </c>
    </row>
    <row r="308" spans="1:3">
      <c r="A308">
        <v>306</v>
      </c>
      <c r="B308">
        <v>725528.636937802</v>
      </c>
      <c r="C308">
        <v>1524843.62749049</v>
      </c>
    </row>
    <row r="309" spans="1:3">
      <c r="A309">
        <v>307</v>
      </c>
      <c r="B309">
        <v>726612.440993585</v>
      </c>
      <c r="C309">
        <v>1525335.87513665</v>
      </c>
    </row>
    <row r="310" spans="1:3">
      <c r="A310">
        <v>308</v>
      </c>
      <c r="B310">
        <v>725658.302404821</v>
      </c>
      <c r="C310">
        <v>1524919.03374718</v>
      </c>
    </row>
    <row r="311" spans="1:3">
      <c r="A311">
        <v>309</v>
      </c>
      <c r="B311">
        <v>724663.887923257</v>
      </c>
      <c r="C311">
        <v>1524491.98604526</v>
      </c>
    </row>
    <row r="312" spans="1:3">
      <c r="A312">
        <v>310</v>
      </c>
      <c r="B312">
        <v>726099.573917898</v>
      </c>
      <c r="C312">
        <v>1525087.0947041</v>
      </c>
    </row>
    <row r="313" spans="1:3">
      <c r="A313">
        <v>311</v>
      </c>
      <c r="B313">
        <v>724882.413058971</v>
      </c>
      <c r="C313">
        <v>1524551.71736922</v>
      </c>
    </row>
    <row r="314" spans="1:3">
      <c r="A314">
        <v>312</v>
      </c>
      <c r="B314">
        <v>725758.307988069</v>
      </c>
      <c r="C314">
        <v>1524998.07548152</v>
      </c>
    </row>
    <row r="315" spans="1:3">
      <c r="A315">
        <v>313</v>
      </c>
      <c r="B315">
        <v>724550.093136746</v>
      </c>
      <c r="C315">
        <v>1524520.31423782</v>
      </c>
    </row>
    <row r="316" spans="1:3">
      <c r="A316">
        <v>314</v>
      </c>
      <c r="B316">
        <v>726961.441226898</v>
      </c>
      <c r="C316">
        <v>1525492.27598091</v>
      </c>
    </row>
    <row r="317" spans="1:3">
      <c r="A317">
        <v>315</v>
      </c>
      <c r="B317">
        <v>720486.625345123</v>
      </c>
      <c r="C317">
        <v>1522769.24846071</v>
      </c>
    </row>
    <row r="318" spans="1:3">
      <c r="A318">
        <v>316</v>
      </c>
      <c r="B318">
        <v>723259.793521013</v>
      </c>
      <c r="C318">
        <v>1523818.56440927</v>
      </c>
    </row>
    <row r="319" spans="1:3">
      <c r="A319">
        <v>317</v>
      </c>
      <c r="B319">
        <v>722330.771414706</v>
      </c>
      <c r="C319">
        <v>1523363.54859359</v>
      </c>
    </row>
    <row r="320" spans="1:3">
      <c r="A320">
        <v>318</v>
      </c>
      <c r="B320">
        <v>723804.270263267</v>
      </c>
      <c r="C320">
        <v>1524127.19091055</v>
      </c>
    </row>
    <row r="321" spans="1:3">
      <c r="A321">
        <v>319</v>
      </c>
      <c r="B321">
        <v>726107.480985699</v>
      </c>
      <c r="C321">
        <v>1525033.05269864</v>
      </c>
    </row>
    <row r="322" spans="1:3">
      <c r="A322">
        <v>320</v>
      </c>
      <c r="B322">
        <v>724404.827876737</v>
      </c>
      <c r="C322">
        <v>1524337.69251256</v>
      </c>
    </row>
    <row r="323" spans="1:3">
      <c r="A323">
        <v>321</v>
      </c>
      <c r="B323">
        <v>729098.926036263</v>
      </c>
      <c r="C323">
        <v>1526165.73363848</v>
      </c>
    </row>
    <row r="324" spans="1:3">
      <c r="A324">
        <v>322</v>
      </c>
      <c r="B324">
        <v>725853.938747318</v>
      </c>
      <c r="C324">
        <v>1524888.77136539</v>
      </c>
    </row>
    <row r="325" spans="1:3">
      <c r="A325">
        <v>323</v>
      </c>
      <c r="B325">
        <v>724402.933215184</v>
      </c>
      <c r="C325">
        <v>1524268.59742169</v>
      </c>
    </row>
    <row r="326" spans="1:3">
      <c r="A326">
        <v>324</v>
      </c>
      <c r="B326">
        <v>725183.94061128</v>
      </c>
      <c r="C326">
        <v>1524587.51208677</v>
      </c>
    </row>
    <row r="327" spans="1:3">
      <c r="A327">
        <v>325</v>
      </c>
      <c r="B327">
        <v>724795.290581713</v>
      </c>
      <c r="C327">
        <v>1524427.4107971</v>
      </c>
    </row>
    <row r="328" spans="1:3">
      <c r="A328">
        <v>326</v>
      </c>
      <c r="B328">
        <v>725748.376819971</v>
      </c>
      <c r="C328">
        <v>1524807.22869513</v>
      </c>
    </row>
    <row r="329" spans="1:3">
      <c r="A329">
        <v>327</v>
      </c>
      <c r="B329">
        <v>728235.491660874</v>
      </c>
      <c r="C329">
        <v>1525933.93226368</v>
      </c>
    </row>
    <row r="330" spans="1:3">
      <c r="A330">
        <v>328</v>
      </c>
      <c r="B330">
        <v>726096.235663029</v>
      </c>
      <c r="C330">
        <v>1525037.41437732</v>
      </c>
    </row>
    <row r="331" spans="1:3">
      <c r="A331">
        <v>329</v>
      </c>
      <c r="B331">
        <v>726337.916878551</v>
      </c>
      <c r="C331">
        <v>1525111.06179308</v>
      </c>
    </row>
    <row r="332" spans="1:3">
      <c r="A332">
        <v>330</v>
      </c>
      <c r="B332">
        <v>726858.152521976</v>
      </c>
      <c r="C332">
        <v>1525338.21281702</v>
      </c>
    </row>
    <row r="333" spans="1:3">
      <c r="A333">
        <v>331</v>
      </c>
      <c r="B333">
        <v>727187.489334629</v>
      </c>
      <c r="C333">
        <v>1525480.36008972</v>
      </c>
    </row>
    <row r="334" spans="1:3">
      <c r="A334">
        <v>332</v>
      </c>
      <c r="B334">
        <v>727920.446682528</v>
      </c>
      <c r="C334">
        <v>1525784.61043249</v>
      </c>
    </row>
    <row r="335" spans="1:3">
      <c r="A335">
        <v>333</v>
      </c>
      <c r="B335">
        <v>726995.973315175</v>
      </c>
      <c r="C335">
        <v>1525375.75909129</v>
      </c>
    </row>
    <row r="336" spans="1:3">
      <c r="A336">
        <v>334</v>
      </c>
      <c r="B336">
        <v>727084.645955372</v>
      </c>
      <c r="C336">
        <v>1525464.99732745</v>
      </c>
    </row>
    <row r="337" spans="1:3">
      <c r="A337">
        <v>335</v>
      </c>
      <c r="B337">
        <v>726333.843336219</v>
      </c>
      <c r="C337">
        <v>1525100.32117346</v>
      </c>
    </row>
    <row r="338" spans="1:3">
      <c r="A338">
        <v>336</v>
      </c>
      <c r="B338">
        <v>726313.032406718</v>
      </c>
      <c r="C338">
        <v>1525055.34013738</v>
      </c>
    </row>
    <row r="339" spans="1:3">
      <c r="A339">
        <v>337</v>
      </c>
      <c r="B339">
        <v>727455.420915653</v>
      </c>
      <c r="C339">
        <v>1525526.84341269</v>
      </c>
    </row>
    <row r="340" spans="1:3">
      <c r="A340">
        <v>338</v>
      </c>
      <c r="B340">
        <v>725833.093162714</v>
      </c>
      <c r="C340">
        <v>1524886.21499227</v>
      </c>
    </row>
    <row r="341" spans="1:3">
      <c r="A341">
        <v>339</v>
      </c>
      <c r="B341">
        <v>725970.095163736</v>
      </c>
      <c r="C341">
        <v>1524942.74745054</v>
      </c>
    </row>
    <row r="342" spans="1:3">
      <c r="A342">
        <v>340</v>
      </c>
      <c r="B342">
        <v>725081.940037977</v>
      </c>
      <c r="C342">
        <v>1524588.64727446</v>
      </c>
    </row>
    <row r="343" spans="1:3">
      <c r="A343">
        <v>341</v>
      </c>
      <c r="B343">
        <v>725935.849283279</v>
      </c>
      <c r="C343">
        <v>1524936.28078943</v>
      </c>
    </row>
    <row r="344" spans="1:3">
      <c r="A344">
        <v>342</v>
      </c>
      <c r="B344">
        <v>725925.175745333</v>
      </c>
      <c r="C344">
        <v>1524929.7575932</v>
      </c>
    </row>
    <row r="345" spans="1:3">
      <c r="A345">
        <v>343</v>
      </c>
      <c r="B345">
        <v>726457.438876042</v>
      </c>
      <c r="C345">
        <v>1525145.40180878</v>
      </c>
    </row>
    <row r="346" spans="1:3">
      <c r="A346">
        <v>344</v>
      </c>
      <c r="B346">
        <v>725170.300898275</v>
      </c>
      <c r="C346">
        <v>1524619.34841907</v>
      </c>
    </row>
    <row r="347" spans="1:3">
      <c r="A347">
        <v>345</v>
      </c>
      <c r="B347">
        <v>725763.188125794</v>
      </c>
      <c r="C347">
        <v>1524852.72607112</v>
      </c>
    </row>
    <row r="348" spans="1:3">
      <c r="A348">
        <v>346</v>
      </c>
      <c r="B348">
        <v>725244.030993189</v>
      </c>
      <c r="C348">
        <v>1524616.26596018</v>
      </c>
    </row>
    <row r="349" spans="1:3">
      <c r="A349">
        <v>347</v>
      </c>
      <c r="B349">
        <v>725861.054424842</v>
      </c>
      <c r="C349">
        <v>1524907.36861687</v>
      </c>
    </row>
    <row r="350" spans="1:3">
      <c r="A350">
        <v>348</v>
      </c>
      <c r="B350">
        <v>726299.710275327</v>
      </c>
      <c r="C350">
        <v>1525149.05326837</v>
      </c>
    </row>
    <row r="351" spans="1:3">
      <c r="A351">
        <v>349</v>
      </c>
      <c r="B351">
        <v>725173.568727433</v>
      </c>
      <c r="C351">
        <v>1524580.49188796</v>
      </c>
    </row>
    <row r="352" spans="1:3">
      <c r="A352">
        <v>350</v>
      </c>
      <c r="B352">
        <v>723588.730035417</v>
      </c>
      <c r="C352">
        <v>1523887.65515919</v>
      </c>
    </row>
    <row r="353" spans="1:3">
      <c r="A353">
        <v>351</v>
      </c>
      <c r="B353">
        <v>725577.582853087</v>
      </c>
      <c r="C353">
        <v>1524800.3912919</v>
      </c>
    </row>
    <row r="354" spans="1:3">
      <c r="A354">
        <v>352</v>
      </c>
      <c r="B354">
        <v>727208.725437347</v>
      </c>
      <c r="C354">
        <v>1525453.3498559</v>
      </c>
    </row>
    <row r="355" spans="1:3">
      <c r="A355">
        <v>353</v>
      </c>
      <c r="B355">
        <v>727690.883761316</v>
      </c>
      <c r="C355">
        <v>1525659.57827796</v>
      </c>
    </row>
    <row r="356" spans="1:3">
      <c r="A356">
        <v>354</v>
      </c>
      <c r="B356">
        <v>727986.828400573</v>
      </c>
      <c r="C356">
        <v>1525811.57015885</v>
      </c>
    </row>
    <row r="357" spans="1:3">
      <c r="A357">
        <v>355</v>
      </c>
      <c r="B357">
        <v>728403.931807922</v>
      </c>
      <c r="C357">
        <v>1525973.62668585</v>
      </c>
    </row>
    <row r="358" spans="1:3">
      <c r="A358">
        <v>356</v>
      </c>
      <c r="B358">
        <v>726558.546055711</v>
      </c>
      <c r="C358">
        <v>1525229.78192261</v>
      </c>
    </row>
    <row r="359" spans="1:3">
      <c r="A359">
        <v>357</v>
      </c>
      <c r="B359">
        <v>727858.126676276</v>
      </c>
      <c r="C359">
        <v>1525767.00520917</v>
      </c>
    </row>
    <row r="360" spans="1:3">
      <c r="A360">
        <v>358</v>
      </c>
      <c r="B360">
        <v>727533.726036393</v>
      </c>
      <c r="C360">
        <v>1525593.2331332</v>
      </c>
    </row>
    <row r="361" spans="1:3">
      <c r="A361">
        <v>359</v>
      </c>
      <c r="B361">
        <v>728179.383034197</v>
      </c>
      <c r="C361">
        <v>1525922.49046703</v>
      </c>
    </row>
    <row r="362" spans="1:3">
      <c r="A362">
        <v>360</v>
      </c>
      <c r="B362">
        <v>728029.169283361</v>
      </c>
      <c r="C362">
        <v>1525819.91131385</v>
      </c>
    </row>
    <row r="363" spans="1:3">
      <c r="A363">
        <v>361</v>
      </c>
      <c r="B363">
        <v>728271.482831854</v>
      </c>
      <c r="C363">
        <v>1525908.09624914</v>
      </c>
    </row>
    <row r="364" spans="1:3">
      <c r="A364">
        <v>362</v>
      </c>
      <c r="B364">
        <v>728110.402153295</v>
      </c>
      <c r="C364">
        <v>1525907.88060722</v>
      </c>
    </row>
    <row r="365" spans="1:3">
      <c r="A365">
        <v>363</v>
      </c>
      <c r="B365">
        <v>727397.035088552</v>
      </c>
      <c r="C365">
        <v>1525561.54553239</v>
      </c>
    </row>
    <row r="366" spans="1:3">
      <c r="A366">
        <v>364</v>
      </c>
      <c r="B366">
        <v>728047.695214426</v>
      </c>
      <c r="C366">
        <v>1525831.1329498</v>
      </c>
    </row>
    <row r="367" spans="1:3">
      <c r="A367">
        <v>365</v>
      </c>
      <c r="B367">
        <v>727469.979800799</v>
      </c>
      <c r="C367">
        <v>1525573.39344342</v>
      </c>
    </row>
    <row r="368" spans="1:3">
      <c r="A368">
        <v>366</v>
      </c>
      <c r="B368">
        <v>727666.066316487</v>
      </c>
      <c r="C368">
        <v>1525652.42818147</v>
      </c>
    </row>
    <row r="369" spans="1:3">
      <c r="A369">
        <v>367</v>
      </c>
      <c r="B369">
        <v>727856.127078368</v>
      </c>
      <c r="C369">
        <v>1525718.49261576</v>
      </c>
    </row>
    <row r="370" spans="1:3">
      <c r="A370">
        <v>368</v>
      </c>
      <c r="B370">
        <v>728501.836578416</v>
      </c>
      <c r="C370">
        <v>1526003.77391252</v>
      </c>
    </row>
    <row r="371" spans="1:3">
      <c r="A371">
        <v>369</v>
      </c>
      <c r="B371">
        <v>729167.232576852</v>
      </c>
      <c r="C371">
        <v>1526291.14445523</v>
      </c>
    </row>
    <row r="372" spans="1:3">
      <c r="A372">
        <v>370</v>
      </c>
      <c r="B372">
        <v>728954.581354383</v>
      </c>
      <c r="C372">
        <v>1526233.72177885</v>
      </c>
    </row>
    <row r="373" spans="1:3">
      <c r="A373">
        <v>371</v>
      </c>
      <c r="B373">
        <v>727671.165355987</v>
      </c>
      <c r="C373">
        <v>1525651.19440569</v>
      </c>
    </row>
    <row r="374" spans="1:3">
      <c r="A374">
        <v>372</v>
      </c>
      <c r="B374">
        <v>728077.74889722</v>
      </c>
      <c r="C374">
        <v>1525909.6661588</v>
      </c>
    </row>
    <row r="375" spans="1:3">
      <c r="A375">
        <v>373</v>
      </c>
      <c r="B375">
        <v>727168.152005326</v>
      </c>
      <c r="C375">
        <v>1525456.00044118</v>
      </c>
    </row>
    <row r="376" spans="1:3">
      <c r="A376">
        <v>374</v>
      </c>
      <c r="B376">
        <v>726752.596652916</v>
      </c>
      <c r="C376">
        <v>1525232.03623664</v>
      </c>
    </row>
    <row r="377" spans="1:3">
      <c r="A377">
        <v>375</v>
      </c>
      <c r="B377">
        <v>727834.745133327</v>
      </c>
      <c r="C377">
        <v>1525731.77144668</v>
      </c>
    </row>
    <row r="378" spans="1:3">
      <c r="A378">
        <v>376</v>
      </c>
      <c r="B378">
        <v>727876.654539847</v>
      </c>
      <c r="C378">
        <v>1525756.21290737</v>
      </c>
    </row>
    <row r="379" spans="1:3">
      <c r="A379">
        <v>377</v>
      </c>
      <c r="B379">
        <v>727899.622265613</v>
      </c>
      <c r="C379">
        <v>1525760.52399416</v>
      </c>
    </row>
    <row r="380" spans="1:3">
      <c r="A380">
        <v>378</v>
      </c>
      <c r="B380">
        <v>728531.84659004</v>
      </c>
      <c r="C380">
        <v>1526056.15267795</v>
      </c>
    </row>
    <row r="381" spans="1:3">
      <c r="A381">
        <v>379</v>
      </c>
      <c r="B381">
        <v>727518.544406495</v>
      </c>
      <c r="C381">
        <v>1525590.94374297</v>
      </c>
    </row>
    <row r="382" spans="1:3">
      <c r="A382">
        <v>380</v>
      </c>
      <c r="B382">
        <v>726885.699477734</v>
      </c>
      <c r="C382">
        <v>1525298.38782688</v>
      </c>
    </row>
    <row r="383" spans="1:3">
      <c r="A383">
        <v>381</v>
      </c>
      <c r="B383">
        <v>727443.114402965</v>
      </c>
      <c r="C383">
        <v>1525583.13486702</v>
      </c>
    </row>
    <row r="384" spans="1:3">
      <c r="A384">
        <v>382</v>
      </c>
      <c r="B384">
        <v>728901.883374283</v>
      </c>
      <c r="C384">
        <v>1526202.01148023</v>
      </c>
    </row>
    <row r="385" spans="1:3">
      <c r="A385">
        <v>383</v>
      </c>
      <c r="B385">
        <v>727658.647432929</v>
      </c>
      <c r="C385">
        <v>1525687.03328899</v>
      </c>
    </row>
    <row r="386" spans="1:3">
      <c r="A386">
        <v>384</v>
      </c>
      <c r="B386">
        <v>729042.248438048</v>
      </c>
      <c r="C386">
        <v>1526267.13931119</v>
      </c>
    </row>
    <row r="387" spans="1:3">
      <c r="A387">
        <v>385</v>
      </c>
      <c r="B387">
        <v>727233.302245137</v>
      </c>
      <c r="C387">
        <v>1525512.99922657</v>
      </c>
    </row>
    <row r="388" spans="1:3">
      <c r="A388">
        <v>386</v>
      </c>
      <c r="B388">
        <v>726472.941284457</v>
      </c>
      <c r="C388">
        <v>1525110.58297062</v>
      </c>
    </row>
    <row r="389" spans="1:3">
      <c r="A389">
        <v>387</v>
      </c>
      <c r="B389">
        <v>727987.214908462</v>
      </c>
      <c r="C389">
        <v>1525825.47638934</v>
      </c>
    </row>
    <row r="390" spans="1:3">
      <c r="A390">
        <v>388</v>
      </c>
      <c r="B390">
        <v>727252.347502762</v>
      </c>
      <c r="C390">
        <v>1525516.8620489</v>
      </c>
    </row>
    <row r="391" spans="1:3">
      <c r="A391">
        <v>389</v>
      </c>
      <c r="B391">
        <v>727154.663169023</v>
      </c>
      <c r="C391">
        <v>1525457.87824924</v>
      </c>
    </row>
    <row r="392" spans="1:3">
      <c r="A392">
        <v>390</v>
      </c>
      <c r="B392">
        <v>727922.151748569</v>
      </c>
      <c r="C392">
        <v>1525740.33931351</v>
      </c>
    </row>
    <row r="393" spans="1:3">
      <c r="A393">
        <v>391</v>
      </c>
      <c r="B393">
        <v>727172.115868289</v>
      </c>
      <c r="C393">
        <v>1525446.33335863</v>
      </c>
    </row>
    <row r="394" spans="1:3">
      <c r="A394">
        <v>392</v>
      </c>
      <c r="B394">
        <v>728662.857267615</v>
      </c>
      <c r="C394">
        <v>1526093.81022446</v>
      </c>
    </row>
    <row r="395" spans="1:3">
      <c r="A395">
        <v>393</v>
      </c>
      <c r="B395">
        <v>727257.535168184</v>
      </c>
      <c r="C395">
        <v>1525503.59353083</v>
      </c>
    </row>
    <row r="396" spans="1:3">
      <c r="A396">
        <v>394</v>
      </c>
      <c r="B396">
        <v>725051.332645204</v>
      </c>
      <c r="C396">
        <v>1524599.20330273</v>
      </c>
    </row>
    <row r="397" spans="1:3">
      <c r="A397">
        <v>395</v>
      </c>
      <c r="B397">
        <v>724361.14728175</v>
      </c>
      <c r="C397">
        <v>1524328.47817823</v>
      </c>
    </row>
    <row r="398" spans="1:3">
      <c r="A398">
        <v>396</v>
      </c>
      <c r="B398">
        <v>724946.190765757</v>
      </c>
      <c r="C398">
        <v>1524552.8598293</v>
      </c>
    </row>
    <row r="399" spans="1:3">
      <c r="A399">
        <v>397</v>
      </c>
      <c r="B399">
        <v>724476.793197433</v>
      </c>
      <c r="C399">
        <v>1524340.17254856</v>
      </c>
    </row>
    <row r="400" spans="1:3">
      <c r="A400">
        <v>398</v>
      </c>
      <c r="B400">
        <v>725059.541438861</v>
      </c>
      <c r="C400">
        <v>1524601.67723023</v>
      </c>
    </row>
    <row r="401" spans="1:3">
      <c r="A401">
        <v>399</v>
      </c>
      <c r="B401">
        <v>725173.446560745</v>
      </c>
      <c r="C401">
        <v>1524690.90874081</v>
      </c>
    </row>
    <row r="402" spans="1:3">
      <c r="A402">
        <v>400</v>
      </c>
      <c r="B402">
        <v>725303.12430976</v>
      </c>
      <c r="C402">
        <v>1524747.67982607</v>
      </c>
    </row>
    <row r="403" spans="1:3">
      <c r="A403">
        <v>401</v>
      </c>
      <c r="B403">
        <v>725678.848077903</v>
      </c>
      <c r="C403">
        <v>1524918.4470271</v>
      </c>
    </row>
    <row r="404" spans="1:3">
      <c r="A404">
        <v>402</v>
      </c>
      <c r="B404">
        <v>725523.924430999</v>
      </c>
      <c r="C404">
        <v>1524854.02158587</v>
      </c>
    </row>
    <row r="405" spans="1:3">
      <c r="A405">
        <v>403</v>
      </c>
      <c r="B405">
        <v>725807.492506983</v>
      </c>
      <c r="C405">
        <v>1524974.36950419</v>
      </c>
    </row>
    <row r="406" spans="1:3">
      <c r="A406">
        <v>404</v>
      </c>
      <c r="B406">
        <v>725575.513358102</v>
      </c>
      <c r="C406">
        <v>1524863.62918642</v>
      </c>
    </row>
    <row r="407" spans="1:3">
      <c r="A407">
        <v>405</v>
      </c>
      <c r="B407">
        <v>725619.988540979</v>
      </c>
      <c r="C407">
        <v>1524871.06150754</v>
      </c>
    </row>
    <row r="408" spans="1:3">
      <c r="A408">
        <v>406</v>
      </c>
      <c r="B408">
        <v>725723.046324095</v>
      </c>
      <c r="C408">
        <v>1524925.79515801</v>
      </c>
    </row>
    <row r="409" spans="1:3">
      <c r="A409">
        <v>407</v>
      </c>
      <c r="B409">
        <v>725986.841555952</v>
      </c>
      <c r="C409">
        <v>1525040.11553167</v>
      </c>
    </row>
    <row r="410" spans="1:3">
      <c r="A410">
        <v>408</v>
      </c>
      <c r="B410">
        <v>725419.614409405</v>
      </c>
      <c r="C410">
        <v>1524801.17859771</v>
      </c>
    </row>
    <row r="411" spans="1:3">
      <c r="A411">
        <v>409</v>
      </c>
      <c r="B411">
        <v>726976.110410203</v>
      </c>
      <c r="C411">
        <v>1525458.45649185</v>
      </c>
    </row>
    <row r="412" spans="1:3">
      <c r="A412">
        <v>410</v>
      </c>
      <c r="B412">
        <v>726846.681844133</v>
      </c>
      <c r="C412">
        <v>1525409.30232544</v>
      </c>
    </row>
    <row r="413" spans="1:3">
      <c r="A413">
        <v>411</v>
      </c>
      <c r="B413">
        <v>727110.203486437</v>
      </c>
      <c r="C413">
        <v>1525504.81385084</v>
      </c>
    </row>
    <row r="414" spans="1:3">
      <c r="A414">
        <v>412</v>
      </c>
      <c r="B414">
        <v>727032.528746628</v>
      </c>
      <c r="C414">
        <v>1525481.7680132</v>
      </c>
    </row>
    <row r="415" spans="1:3">
      <c r="A415">
        <v>413</v>
      </c>
      <c r="B415">
        <v>726542.561237031</v>
      </c>
      <c r="C415">
        <v>1525250.23891965</v>
      </c>
    </row>
    <row r="416" spans="1:3">
      <c r="A416">
        <v>414</v>
      </c>
      <c r="B416">
        <v>726348.659494361</v>
      </c>
      <c r="C416">
        <v>1525162.75461678</v>
      </c>
    </row>
    <row r="417" spans="1:3">
      <c r="A417">
        <v>415</v>
      </c>
      <c r="B417">
        <v>726077.040524322</v>
      </c>
      <c r="C417">
        <v>1525013.56982494</v>
      </c>
    </row>
    <row r="418" spans="1:3">
      <c r="A418">
        <v>416</v>
      </c>
      <c r="B418">
        <v>726718.982428586</v>
      </c>
      <c r="C418">
        <v>1525328.35385621</v>
      </c>
    </row>
    <row r="419" spans="1:3">
      <c r="A419">
        <v>417</v>
      </c>
      <c r="B419">
        <v>727449.2687582</v>
      </c>
      <c r="C419">
        <v>1525642.90618854</v>
      </c>
    </row>
    <row r="420" spans="1:3">
      <c r="A420">
        <v>418</v>
      </c>
      <c r="B420">
        <v>726661.026813401</v>
      </c>
      <c r="C420">
        <v>1525314.41232239</v>
      </c>
    </row>
    <row r="421" spans="1:3">
      <c r="A421">
        <v>419</v>
      </c>
      <c r="B421">
        <v>727163.023369779</v>
      </c>
      <c r="C421">
        <v>1525492.96342896</v>
      </c>
    </row>
    <row r="422" spans="1:3">
      <c r="A422">
        <v>420</v>
      </c>
      <c r="B422">
        <v>727371.880173675</v>
      </c>
      <c r="C422">
        <v>1525579.00074848</v>
      </c>
    </row>
    <row r="423" spans="1:3">
      <c r="A423">
        <v>421</v>
      </c>
      <c r="B423">
        <v>726785.878626339</v>
      </c>
      <c r="C423">
        <v>1525335.28918621</v>
      </c>
    </row>
    <row r="424" spans="1:3">
      <c r="A424">
        <v>422</v>
      </c>
      <c r="B424">
        <v>726603.92851681</v>
      </c>
      <c r="C424">
        <v>1525259.34288982</v>
      </c>
    </row>
    <row r="425" spans="1:3">
      <c r="A425">
        <v>423</v>
      </c>
      <c r="B425">
        <v>726950.158610271</v>
      </c>
      <c r="C425">
        <v>1525410.17355102</v>
      </c>
    </row>
    <row r="426" spans="1:3">
      <c r="A426">
        <v>424</v>
      </c>
      <c r="B426">
        <v>726785.239717879</v>
      </c>
      <c r="C426">
        <v>1525345.37412808</v>
      </c>
    </row>
    <row r="427" spans="1:3">
      <c r="A427">
        <v>425</v>
      </c>
      <c r="B427">
        <v>726926.035378964</v>
      </c>
      <c r="C427">
        <v>1525410.78024647</v>
      </c>
    </row>
    <row r="428" spans="1:3">
      <c r="A428">
        <v>426</v>
      </c>
      <c r="B428">
        <v>726228.77019934</v>
      </c>
      <c r="C428">
        <v>1525108.84717197</v>
      </c>
    </row>
    <row r="429" spans="1:3">
      <c r="A429">
        <v>427</v>
      </c>
      <c r="B429">
        <v>726679.293406142</v>
      </c>
      <c r="C429">
        <v>1525303.84955928</v>
      </c>
    </row>
    <row r="430" spans="1:3">
      <c r="A430">
        <v>428</v>
      </c>
      <c r="B430">
        <v>726554.463306781</v>
      </c>
      <c r="C430">
        <v>1525246.75685769</v>
      </c>
    </row>
    <row r="431" spans="1:3">
      <c r="A431">
        <v>429</v>
      </c>
      <c r="B431">
        <v>726171.072209922</v>
      </c>
      <c r="C431">
        <v>1525068.93599616</v>
      </c>
    </row>
    <row r="432" spans="1:3">
      <c r="A432">
        <v>430</v>
      </c>
      <c r="B432">
        <v>726598.010696179</v>
      </c>
      <c r="C432">
        <v>1525281.90777158</v>
      </c>
    </row>
    <row r="433" spans="1:3">
      <c r="A433">
        <v>431</v>
      </c>
      <c r="B433">
        <v>726602.090966352</v>
      </c>
      <c r="C433">
        <v>1525240.08132407</v>
      </c>
    </row>
    <row r="434" spans="1:3">
      <c r="A434">
        <v>432</v>
      </c>
      <c r="B434">
        <v>726841.644482375</v>
      </c>
      <c r="C434">
        <v>1525374.77042629</v>
      </c>
    </row>
    <row r="435" spans="1:3">
      <c r="A435">
        <v>433</v>
      </c>
      <c r="B435">
        <v>726776.355747512</v>
      </c>
      <c r="C435">
        <v>1525327.78618964</v>
      </c>
    </row>
    <row r="436" spans="1:3">
      <c r="A436">
        <v>434</v>
      </c>
      <c r="B436">
        <v>726674.875669815</v>
      </c>
      <c r="C436">
        <v>1525290.17445116</v>
      </c>
    </row>
    <row r="437" spans="1:3">
      <c r="A437">
        <v>435</v>
      </c>
      <c r="B437">
        <v>727083.154572294</v>
      </c>
      <c r="C437">
        <v>1525433.91582795</v>
      </c>
    </row>
    <row r="438" spans="1:3">
      <c r="A438">
        <v>436</v>
      </c>
      <c r="B438">
        <v>726901.811124906</v>
      </c>
      <c r="C438">
        <v>1525381.38391904</v>
      </c>
    </row>
    <row r="439" spans="1:3">
      <c r="A439">
        <v>437</v>
      </c>
      <c r="B439">
        <v>727171.231659406</v>
      </c>
      <c r="C439">
        <v>1525487.28862628</v>
      </c>
    </row>
    <row r="440" spans="1:3">
      <c r="A440">
        <v>438</v>
      </c>
      <c r="B440">
        <v>726396.543005681</v>
      </c>
      <c r="C440">
        <v>1525155.42120043</v>
      </c>
    </row>
    <row r="441" spans="1:3">
      <c r="A441">
        <v>439</v>
      </c>
      <c r="B441">
        <v>725939.46659999</v>
      </c>
      <c r="C441">
        <v>1524978.66303394</v>
      </c>
    </row>
    <row r="442" spans="1:3">
      <c r="A442">
        <v>440</v>
      </c>
      <c r="B442">
        <v>725915.298718749</v>
      </c>
      <c r="C442">
        <v>1524967.28023636</v>
      </c>
    </row>
    <row r="443" spans="1:3">
      <c r="A443">
        <v>441</v>
      </c>
      <c r="B443">
        <v>724966.924185085</v>
      </c>
      <c r="C443">
        <v>1524556.84491508</v>
      </c>
    </row>
    <row r="444" spans="1:3">
      <c r="A444">
        <v>442</v>
      </c>
      <c r="B444">
        <v>725934.514280339</v>
      </c>
      <c r="C444">
        <v>1524971.67472805</v>
      </c>
    </row>
    <row r="445" spans="1:3">
      <c r="A445">
        <v>443</v>
      </c>
      <c r="B445">
        <v>726292.805180704</v>
      </c>
      <c r="C445">
        <v>1525106.29168903</v>
      </c>
    </row>
    <row r="446" spans="1:3">
      <c r="A446">
        <v>444</v>
      </c>
      <c r="B446">
        <v>725685.796045385</v>
      </c>
      <c r="C446">
        <v>1524874.35003039</v>
      </c>
    </row>
    <row r="447" spans="1:3">
      <c r="A447">
        <v>445</v>
      </c>
      <c r="B447">
        <v>726690.239549911</v>
      </c>
      <c r="C447">
        <v>1525294.41900869</v>
      </c>
    </row>
    <row r="448" spans="1:3">
      <c r="A448">
        <v>446</v>
      </c>
      <c r="B448">
        <v>726167.689866071</v>
      </c>
      <c r="C448">
        <v>1525094.63378919</v>
      </c>
    </row>
    <row r="449" spans="1:3">
      <c r="A449">
        <v>447</v>
      </c>
      <c r="B449">
        <v>726356.761064111</v>
      </c>
      <c r="C449">
        <v>1525171.72205932</v>
      </c>
    </row>
    <row r="450" spans="1:3">
      <c r="A450">
        <v>448</v>
      </c>
      <c r="B450">
        <v>725829.018041458</v>
      </c>
      <c r="C450">
        <v>1524919.33313138</v>
      </c>
    </row>
    <row r="451" spans="1:3">
      <c r="A451">
        <v>449</v>
      </c>
      <c r="B451">
        <v>725588.680079956</v>
      </c>
      <c r="C451">
        <v>1524828.71743548</v>
      </c>
    </row>
    <row r="452" spans="1:3">
      <c r="A452">
        <v>450</v>
      </c>
      <c r="B452">
        <v>725893.930068219</v>
      </c>
      <c r="C452">
        <v>1524948.59858388</v>
      </c>
    </row>
    <row r="453" spans="1:3">
      <c r="A453">
        <v>451</v>
      </c>
      <c r="B453">
        <v>725369.137873893</v>
      </c>
      <c r="C453">
        <v>1524748.42072023</v>
      </c>
    </row>
    <row r="454" spans="1:3">
      <c r="A454">
        <v>452</v>
      </c>
      <c r="B454">
        <v>726022.447272511</v>
      </c>
      <c r="C454">
        <v>1525005.61739115</v>
      </c>
    </row>
    <row r="455" spans="1:3">
      <c r="A455">
        <v>453</v>
      </c>
      <c r="B455">
        <v>726363.012585334</v>
      </c>
      <c r="C455">
        <v>1525154.17591361</v>
      </c>
    </row>
    <row r="456" spans="1:3">
      <c r="A456">
        <v>454</v>
      </c>
      <c r="B456">
        <v>725814.603637555</v>
      </c>
      <c r="C456">
        <v>1524927.28230998</v>
      </c>
    </row>
    <row r="457" spans="1:3">
      <c r="A457">
        <v>455</v>
      </c>
      <c r="B457">
        <v>726303.396301356</v>
      </c>
      <c r="C457">
        <v>1525128.41420742</v>
      </c>
    </row>
    <row r="458" spans="1:3">
      <c r="A458">
        <v>456</v>
      </c>
      <c r="B458">
        <v>726116.602416216</v>
      </c>
      <c r="C458">
        <v>1525042.96173782</v>
      </c>
    </row>
    <row r="459" spans="1:3">
      <c r="A459">
        <v>457</v>
      </c>
      <c r="B459">
        <v>725276.794819384</v>
      </c>
      <c r="C459">
        <v>1524700.52364687</v>
      </c>
    </row>
    <row r="460" spans="1:3">
      <c r="A460">
        <v>458</v>
      </c>
      <c r="B460">
        <v>726494.98791299</v>
      </c>
      <c r="C460">
        <v>1525212.72928966</v>
      </c>
    </row>
    <row r="461" spans="1:3">
      <c r="A461">
        <v>459</v>
      </c>
      <c r="B461">
        <v>726351.329614186</v>
      </c>
      <c r="C461">
        <v>1525172.92206631</v>
      </c>
    </row>
    <row r="462" spans="1:3">
      <c r="A462">
        <v>460</v>
      </c>
      <c r="B462">
        <v>726353.846357972</v>
      </c>
      <c r="C462">
        <v>1525141.73105218</v>
      </c>
    </row>
    <row r="463" spans="1:3">
      <c r="A463">
        <v>461</v>
      </c>
      <c r="B463">
        <v>726408.75297394</v>
      </c>
      <c r="C463">
        <v>1525160.7077895</v>
      </c>
    </row>
    <row r="464" spans="1:3">
      <c r="A464">
        <v>462</v>
      </c>
      <c r="B464">
        <v>726675.902874685</v>
      </c>
      <c r="C464">
        <v>1525293.14741986</v>
      </c>
    </row>
    <row r="465" spans="1:3">
      <c r="A465">
        <v>463</v>
      </c>
      <c r="B465">
        <v>726205.309195044</v>
      </c>
      <c r="C465">
        <v>1525073.3918872</v>
      </c>
    </row>
    <row r="466" spans="1:3">
      <c r="A466">
        <v>464</v>
      </c>
      <c r="B466">
        <v>726518.416845636</v>
      </c>
      <c r="C466">
        <v>1525203.10578363</v>
      </c>
    </row>
    <row r="467" spans="1:3">
      <c r="A467">
        <v>465</v>
      </c>
      <c r="B467">
        <v>726467.252304939</v>
      </c>
      <c r="C467">
        <v>1525199.91179839</v>
      </c>
    </row>
    <row r="468" spans="1:3">
      <c r="A468">
        <v>466</v>
      </c>
      <c r="B468">
        <v>726400.188763537</v>
      </c>
      <c r="C468">
        <v>1525159.54747355</v>
      </c>
    </row>
    <row r="469" spans="1:3">
      <c r="A469">
        <v>467</v>
      </c>
      <c r="B469">
        <v>726403.636449358</v>
      </c>
      <c r="C469">
        <v>1525167.93323826</v>
      </c>
    </row>
    <row r="470" spans="1:3">
      <c r="A470">
        <v>468</v>
      </c>
      <c r="B470">
        <v>726529.060294343</v>
      </c>
      <c r="C470">
        <v>1525213.90839279</v>
      </c>
    </row>
    <row r="471" spans="1:3">
      <c r="A471">
        <v>469</v>
      </c>
      <c r="B471">
        <v>726315.469417534</v>
      </c>
      <c r="C471">
        <v>1525126.40791029</v>
      </c>
    </row>
    <row r="472" spans="1:3">
      <c r="A472">
        <v>470</v>
      </c>
      <c r="B472">
        <v>726629.535434206</v>
      </c>
      <c r="C472">
        <v>1525260.42805739</v>
      </c>
    </row>
    <row r="473" spans="1:3">
      <c r="A473">
        <v>471</v>
      </c>
      <c r="B473">
        <v>726186.412325257</v>
      </c>
      <c r="C473">
        <v>1525066.33032504</v>
      </c>
    </row>
    <row r="474" spans="1:3">
      <c r="A474">
        <v>472</v>
      </c>
      <c r="B474">
        <v>726388.669843101</v>
      </c>
      <c r="C474">
        <v>1525136.00065836</v>
      </c>
    </row>
    <row r="475" spans="1:3">
      <c r="A475">
        <v>473</v>
      </c>
      <c r="B475">
        <v>726072.434056496</v>
      </c>
      <c r="C475">
        <v>1525021.86550806</v>
      </c>
    </row>
    <row r="476" spans="1:3">
      <c r="A476">
        <v>474</v>
      </c>
      <c r="B476">
        <v>726081.882941933</v>
      </c>
      <c r="C476">
        <v>1525014.55346386</v>
      </c>
    </row>
    <row r="477" spans="1:3">
      <c r="A477">
        <v>475</v>
      </c>
      <c r="B477">
        <v>726328.872469995</v>
      </c>
      <c r="C477">
        <v>1525123.8829374</v>
      </c>
    </row>
    <row r="478" spans="1:3">
      <c r="A478">
        <v>476</v>
      </c>
      <c r="B478">
        <v>725967.664186692</v>
      </c>
      <c r="C478">
        <v>1524964.16514674</v>
      </c>
    </row>
    <row r="479" spans="1:3">
      <c r="A479">
        <v>477</v>
      </c>
      <c r="B479">
        <v>725781.096304812</v>
      </c>
      <c r="C479">
        <v>1524885.55298268</v>
      </c>
    </row>
    <row r="480" spans="1:3">
      <c r="A480">
        <v>478</v>
      </c>
      <c r="B480">
        <v>726219.374139159</v>
      </c>
      <c r="C480">
        <v>1525069.26553376</v>
      </c>
    </row>
    <row r="481" spans="1:3">
      <c r="A481">
        <v>479</v>
      </c>
      <c r="B481">
        <v>726106.165817263</v>
      </c>
      <c r="C481">
        <v>1525019.70930985</v>
      </c>
    </row>
    <row r="482" spans="1:3">
      <c r="A482">
        <v>480</v>
      </c>
      <c r="B482">
        <v>726205.201439729</v>
      </c>
      <c r="C482">
        <v>1525075.6927252</v>
      </c>
    </row>
    <row r="483" spans="1:3">
      <c r="A483">
        <v>481</v>
      </c>
      <c r="B483">
        <v>725979.988732602</v>
      </c>
      <c r="C483">
        <v>1524971.78264142</v>
      </c>
    </row>
    <row r="484" spans="1:3">
      <c r="A484">
        <v>482</v>
      </c>
      <c r="B484">
        <v>726006.334943537</v>
      </c>
      <c r="C484">
        <v>1524970.97328635</v>
      </c>
    </row>
    <row r="485" spans="1:3">
      <c r="A485">
        <v>483</v>
      </c>
      <c r="B485">
        <v>726009.69778137</v>
      </c>
      <c r="C485">
        <v>1524986.28782802</v>
      </c>
    </row>
    <row r="486" spans="1:3">
      <c r="A486">
        <v>484</v>
      </c>
      <c r="B486">
        <v>726101.414019865</v>
      </c>
      <c r="C486">
        <v>1525008.07140861</v>
      </c>
    </row>
    <row r="487" spans="1:3">
      <c r="A487">
        <v>485</v>
      </c>
      <c r="B487">
        <v>725923.877954717</v>
      </c>
      <c r="C487">
        <v>1524946.24105727</v>
      </c>
    </row>
    <row r="488" spans="1:3">
      <c r="A488">
        <v>486</v>
      </c>
      <c r="B488">
        <v>725687.04566027</v>
      </c>
      <c r="C488">
        <v>1524846.24278268</v>
      </c>
    </row>
    <row r="489" spans="1:3">
      <c r="A489">
        <v>487</v>
      </c>
      <c r="B489">
        <v>725924.534635083</v>
      </c>
      <c r="C489">
        <v>1524947.01268179</v>
      </c>
    </row>
    <row r="490" spans="1:3">
      <c r="A490">
        <v>488</v>
      </c>
      <c r="B490">
        <v>725387.20702972</v>
      </c>
      <c r="C490">
        <v>1524710.46053101</v>
      </c>
    </row>
    <row r="491" spans="1:3">
      <c r="A491">
        <v>489</v>
      </c>
      <c r="B491">
        <v>725370.983090658</v>
      </c>
      <c r="C491">
        <v>1524708.6654788</v>
      </c>
    </row>
    <row r="492" spans="1:3">
      <c r="A492">
        <v>490</v>
      </c>
      <c r="B492">
        <v>725375.161622195</v>
      </c>
      <c r="C492">
        <v>1524701.16902388</v>
      </c>
    </row>
    <row r="493" spans="1:3">
      <c r="A493">
        <v>491</v>
      </c>
      <c r="B493">
        <v>725357.524696328</v>
      </c>
      <c r="C493">
        <v>1524695.64058636</v>
      </c>
    </row>
    <row r="494" spans="1:3">
      <c r="A494">
        <v>492</v>
      </c>
      <c r="B494">
        <v>725168.704925867</v>
      </c>
      <c r="C494">
        <v>1524600.77234526</v>
      </c>
    </row>
    <row r="495" spans="1:3">
      <c r="A495">
        <v>493</v>
      </c>
      <c r="B495">
        <v>725154.768678388</v>
      </c>
      <c r="C495">
        <v>1524601.66984818</v>
      </c>
    </row>
    <row r="496" spans="1:3">
      <c r="A496">
        <v>494</v>
      </c>
      <c r="B496">
        <v>725434.593221369</v>
      </c>
      <c r="C496">
        <v>1524700.10924229</v>
      </c>
    </row>
    <row r="497" spans="1:3">
      <c r="A497">
        <v>495</v>
      </c>
      <c r="B497">
        <v>725510.782587178</v>
      </c>
      <c r="C497">
        <v>1524737.5668481</v>
      </c>
    </row>
    <row r="498" spans="1:3">
      <c r="A498">
        <v>496</v>
      </c>
      <c r="B498">
        <v>725767.890195544</v>
      </c>
      <c r="C498">
        <v>1524840.72597826</v>
      </c>
    </row>
    <row r="499" spans="1:3">
      <c r="A499">
        <v>497</v>
      </c>
      <c r="B499">
        <v>725584.599458656</v>
      </c>
      <c r="C499">
        <v>1524761.48603903</v>
      </c>
    </row>
    <row r="500" spans="1:3">
      <c r="A500">
        <v>498</v>
      </c>
      <c r="B500">
        <v>725554.746302766</v>
      </c>
      <c r="C500">
        <v>1524753.90348745</v>
      </c>
    </row>
    <row r="501" spans="1:3">
      <c r="A501">
        <v>499</v>
      </c>
      <c r="B501">
        <v>725493.404308245</v>
      </c>
      <c r="C501">
        <v>1524722.76308548</v>
      </c>
    </row>
    <row r="502" spans="1:3">
      <c r="A502">
        <v>500</v>
      </c>
      <c r="B502">
        <v>725441.375920962</v>
      </c>
      <c r="C502">
        <v>1524699.58629213</v>
      </c>
    </row>
    <row r="503" spans="1:3">
      <c r="A503">
        <v>501</v>
      </c>
      <c r="B503">
        <v>725316.5344552</v>
      </c>
      <c r="C503">
        <v>1524648.23873856</v>
      </c>
    </row>
    <row r="504" spans="1:3">
      <c r="A504">
        <v>502</v>
      </c>
      <c r="B504">
        <v>725249.318367579</v>
      </c>
      <c r="C504">
        <v>1524620.02522823</v>
      </c>
    </row>
    <row r="505" spans="1:3">
      <c r="A505">
        <v>503</v>
      </c>
      <c r="B505">
        <v>725413.516465158</v>
      </c>
      <c r="C505">
        <v>1524696.13402791</v>
      </c>
    </row>
    <row r="506" spans="1:3">
      <c r="A506">
        <v>504</v>
      </c>
      <c r="B506">
        <v>725691.585156851</v>
      </c>
      <c r="C506">
        <v>1524795.37518204</v>
      </c>
    </row>
    <row r="507" spans="1:3">
      <c r="A507">
        <v>505</v>
      </c>
      <c r="B507">
        <v>725371.461336045</v>
      </c>
      <c r="C507">
        <v>1524665.98540065</v>
      </c>
    </row>
    <row r="508" spans="1:3">
      <c r="A508">
        <v>506</v>
      </c>
      <c r="B508">
        <v>725714.549804348</v>
      </c>
      <c r="C508">
        <v>1524820.2611159</v>
      </c>
    </row>
    <row r="509" spans="1:3">
      <c r="A509">
        <v>507</v>
      </c>
      <c r="B509">
        <v>725448.938512573</v>
      </c>
      <c r="C509">
        <v>1524699.23141382</v>
      </c>
    </row>
    <row r="510" spans="1:3">
      <c r="A510">
        <v>508</v>
      </c>
      <c r="B510">
        <v>725536.902401159</v>
      </c>
      <c r="C510">
        <v>1524730.08680158</v>
      </c>
    </row>
    <row r="511" spans="1:3">
      <c r="A511">
        <v>509</v>
      </c>
      <c r="B511">
        <v>725257.950377137</v>
      </c>
      <c r="C511">
        <v>1524617.55174038</v>
      </c>
    </row>
    <row r="512" spans="1:3">
      <c r="A512">
        <v>510</v>
      </c>
      <c r="B512">
        <v>725681.267758799</v>
      </c>
      <c r="C512">
        <v>1524788.17195304</v>
      </c>
    </row>
    <row r="513" spans="1:3">
      <c r="A513">
        <v>511</v>
      </c>
      <c r="B513">
        <v>725402.287520073</v>
      </c>
      <c r="C513">
        <v>1524683.29376615</v>
      </c>
    </row>
    <row r="514" spans="1:3">
      <c r="A514">
        <v>512</v>
      </c>
      <c r="B514">
        <v>725296.987952064</v>
      </c>
      <c r="C514">
        <v>1524636.37287229</v>
      </c>
    </row>
    <row r="515" spans="1:3">
      <c r="A515">
        <v>513</v>
      </c>
      <c r="B515">
        <v>725188.730743634</v>
      </c>
      <c r="C515">
        <v>1524590.99853853</v>
      </c>
    </row>
    <row r="516" spans="1:3">
      <c r="A516">
        <v>514</v>
      </c>
      <c r="B516">
        <v>725606.796912895</v>
      </c>
      <c r="C516">
        <v>1524754.56456589</v>
      </c>
    </row>
    <row r="517" spans="1:3">
      <c r="A517">
        <v>515</v>
      </c>
      <c r="B517">
        <v>725208.228217994</v>
      </c>
      <c r="C517">
        <v>1524596.8534612</v>
      </c>
    </row>
    <row r="518" spans="1:3">
      <c r="A518">
        <v>516</v>
      </c>
      <c r="B518">
        <v>724980.188056106</v>
      </c>
      <c r="C518">
        <v>1524500.60432907</v>
      </c>
    </row>
    <row r="519" spans="1:3">
      <c r="A519">
        <v>517</v>
      </c>
      <c r="B519">
        <v>725276.500251437</v>
      </c>
      <c r="C519">
        <v>1524630.15476561</v>
      </c>
    </row>
    <row r="520" spans="1:3">
      <c r="A520">
        <v>518</v>
      </c>
      <c r="B520">
        <v>725422.240750994</v>
      </c>
      <c r="C520">
        <v>1524694.76957031</v>
      </c>
    </row>
    <row r="521" spans="1:3">
      <c r="A521">
        <v>519</v>
      </c>
      <c r="B521">
        <v>725045.462554108</v>
      </c>
      <c r="C521">
        <v>1524525.44589153</v>
      </c>
    </row>
    <row r="522" spans="1:3">
      <c r="A522">
        <v>520</v>
      </c>
      <c r="B522">
        <v>725650.393169978</v>
      </c>
      <c r="C522">
        <v>1524784.8820433</v>
      </c>
    </row>
    <row r="523" spans="1:3">
      <c r="A523">
        <v>521</v>
      </c>
      <c r="B523">
        <v>725284.697968568</v>
      </c>
      <c r="C523">
        <v>1524631.67814103</v>
      </c>
    </row>
    <row r="524" spans="1:3">
      <c r="A524">
        <v>522</v>
      </c>
      <c r="B524">
        <v>725507.776333823</v>
      </c>
      <c r="C524">
        <v>1524732.31993018</v>
      </c>
    </row>
    <row r="525" spans="1:3">
      <c r="A525">
        <v>523</v>
      </c>
      <c r="B525">
        <v>725443.706224721</v>
      </c>
      <c r="C525">
        <v>1524702.30752366</v>
      </c>
    </row>
    <row r="526" spans="1:3">
      <c r="A526">
        <v>524</v>
      </c>
      <c r="B526">
        <v>725114.246094846</v>
      </c>
      <c r="C526">
        <v>1524544.69386808</v>
      </c>
    </row>
    <row r="527" spans="1:3">
      <c r="A527">
        <v>525</v>
      </c>
      <c r="B527">
        <v>725229.082411024</v>
      </c>
      <c r="C527">
        <v>1524607.64837708</v>
      </c>
    </row>
    <row r="528" spans="1:3">
      <c r="A528">
        <v>526</v>
      </c>
      <c r="B528">
        <v>725690.248265795</v>
      </c>
      <c r="C528">
        <v>1524802.82248687</v>
      </c>
    </row>
    <row r="529" spans="1:3">
      <c r="A529">
        <v>527</v>
      </c>
      <c r="B529">
        <v>725738.862752296</v>
      </c>
      <c r="C529">
        <v>1524831.61408943</v>
      </c>
    </row>
    <row r="530" spans="1:3">
      <c r="A530">
        <v>528</v>
      </c>
      <c r="B530">
        <v>725644.040932326</v>
      </c>
      <c r="C530">
        <v>1524782.40120582</v>
      </c>
    </row>
    <row r="531" spans="1:3">
      <c r="A531">
        <v>529</v>
      </c>
      <c r="B531">
        <v>725753.354052236</v>
      </c>
      <c r="C531">
        <v>1524838.55079478</v>
      </c>
    </row>
    <row r="532" spans="1:3">
      <c r="A532">
        <v>530</v>
      </c>
      <c r="B532">
        <v>725706.369374017</v>
      </c>
      <c r="C532">
        <v>1524819.2861389</v>
      </c>
    </row>
    <row r="533" spans="1:3">
      <c r="A533">
        <v>531</v>
      </c>
      <c r="B533">
        <v>725636.799042831</v>
      </c>
      <c r="C533">
        <v>1524795.85258593</v>
      </c>
    </row>
    <row r="534" spans="1:3">
      <c r="A534">
        <v>532</v>
      </c>
      <c r="B534">
        <v>725679.600864696</v>
      </c>
      <c r="C534">
        <v>1524814.60273536</v>
      </c>
    </row>
    <row r="535" spans="1:3">
      <c r="A535">
        <v>533</v>
      </c>
      <c r="B535">
        <v>725886.454444331</v>
      </c>
      <c r="C535">
        <v>1524898.23800496</v>
      </c>
    </row>
    <row r="536" spans="1:3">
      <c r="A536">
        <v>534</v>
      </c>
      <c r="B536">
        <v>725596.926692703</v>
      </c>
      <c r="C536">
        <v>1524777.86685244</v>
      </c>
    </row>
    <row r="537" spans="1:3">
      <c r="A537">
        <v>535</v>
      </c>
      <c r="B537">
        <v>725665.371797739</v>
      </c>
      <c r="C537">
        <v>1524811.93232841</v>
      </c>
    </row>
    <row r="538" spans="1:3">
      <c r="A538">
        <v>536</v>
      </c>
      <c r="B538">
        <v>725677.825952246</v>
      </c>
      <c r="C538">
        <v>1524814.36376238</v>
      </c>
    </row>
    <row r="539" spans="1:3">
      <c r="A539">
        <v>537</v>
      </c>
      <c r="B539">
        <v>725535.836686314</v>
      </c>
      <c r="C539">
        <v>1524760.37417891</v>
      </c>
    </row>
    <row r="540" spans="1:3">
      <c r="A540">
        <v>538</v>
      </c>
      <c r="B540">
        <v>725604.621718375</v>
      </c>
      <c r="C540">
        <v>1524782.09837178</v>
      </c>
    </row>
    <row r="541" spans="1:3">
      <c r="A541">
        <v>539</v>
      </c>
      <c r="B541">
        <v>725779.403363225</v>
      </c>
      <c r="C541">
        <v>1524863.93615053</v>
      </c>
    </row>
    <row r="542" spans="1:3">
      <c r="A542">
        <v>540</v>
      </c>
      <c r="B542">
        <v>725725.283617708</v>
      </c>
      <c r="C542">
        <v>1524832.10379139</v>
      </c>
    </row>
    <row r="543" spans="1:3">
      <c r="A543">
        <v>541</v>
      </c>
      <c r="B543">
        <v>725783.087511712</v>
      </c>
      <c r="C543">
        <v>1524859.86624736</v>
      </c>
    </row>
    <row r="544" spans="1:3">
      <c r="A544">
        <v>542</v>
      </c>
      <c r="B544">
        <v>725678.662330768</v>
      </c>
      <c r="C544">
        <v>1524815.47729317</v>
      </c>
    </row>
    <row r="545" spans="1:3">
      <c r="A545">
        <v>543</v>
      </c>
      <c r="B545">
        <v>725819.860451129</v>
      </c>
      <c r="C545">
        <v>1524876.27798029</v>
      </c>
    </row>
    <row r="546" spans="1:3">
      <c r="A546">
        <v>544</v>
      </c>
      <c r="B546">
        <v>725688.072489762</v>
      </c>
      <c r="C546">
        <v>1524817.72417923</v>
      </c>
    </row>
    <row r="547" spans="1:3">
      <c r="A547">
        <v>545</v>
      </c>
      <c r="B547">
        <v>725639.874451929</v>
      </c>
      <c r="C547">
        <v>1524796.14292929</v>
      </c>
    </row>
    <row r="548" spans="1:3">
      <c r="A548">
        <v>546</v>
      </c>
      <c r="B548">
        <v>725703.332699004</v>
      </c>
      <c r="C548">
        <v>1524826.15854915</v>
      </c>
    </row>
    <row r="549" spans="1:3">
      <c r="A549">
        <v>547</v>
      </c>
      <c r="B549">
        <v>725766.340788514</v>
      </c>
      <c r="C549">
        <v>1524846.01079178</v>
      </c>
    </row>
    <row r="550" spans="1:3">
      <c r="A550">
        <v>548</v>
      </c>
      <c r="B550">
        <v>725986.630976274</v>
      </c>
      <c r="C550">
        <v>1524938.55380538</v>
      </c>
    </row>
    <row r="551" spans="1:3">
      <c r="A551">
        <v>549</v>
      </c>
      <c r="B551">
        <v>725951.209242262</v>
      </c>
      <c r="C551">
        <v>1524926.89411385</v>
      </c>
    </row>
    <row r="552" spans="1:3">
      <c r="A552">
        <v>550</v>
      </c>
      <c r="B552">
        <v>726184.313347007</v>
      </c>
      <c r="C552">
        <v>1525020.06544706</v>
      </c>
    </row>
    <row r="553" spans="1:3">
      <c r="A553">
        <v>551</v>
      </c>
      <c r="B553">
        <v>726272.434111757</v>
      </c>
      <c r="C553">
        <v>1525059.16867902</v>
      </c>
    </row>
    <row r="554" spans="1:3">
      <c r="A554">
        <v>552</v>
      </c>
      <c r="B554">
        <v>726184.41666021</v>
      </c>
      <c r="C554">
        <v>1525017.09122391</v>
      </c>
    </row>
    <row r="555" spans="1:3">
      <c r="A555">
        <v>553</v>
      </c>
      <c r="B555">
        <v>726158.967509935</v>
      </c>
      <c r="C555">
        <v>1525008.52455799</v>
      </c>
    </row>
    <row r="556" spans="1:3">
      <c r="A556">
        <v>554</v>
      </c>
      <c r="B556">
        <v>726222.760014931</v>
      </c>
      <c r="C556">
        <v>1525037.92138617</v>
      </c>
    </row>
    <row r="557" spans="1:3">
      <c r="A557">
        <v>555</v>
      </c>
      <c r="B557">
        <v>726107.808099484</v>
      </c>
      <c r="C557">
        <v>1524986.30745289</v>
      </c>
    </row>
    <row r="558" spans="1:3">
      <c r="A558">
        <v>556</v>
      </c>
      <c r="B558">
        <v>726271.970629248</v>
      </c>
      <c r="C558">
        <v>1525058.19967501</v>
      </c>
    </row>
    <row r="559" spans="1:3">
      <c r="A559">
        <v>557</v>
      </c>
      <c r="B559">
        <v>726205.82627886</v>
      </c>
      <c r="C559">
        <v>1525027.78643976</v>
      </c>
    </row>
    <row r="560" spans="1:3">
      <c r="A560">
        <v>558</v>
      </c>
      <c r="B560">
        <v>726054.0705028</v>
      </c>
      <c r="C560">
        <v>1524961.52164721</v>
      </c>
    </row>
    <row r="561" spans="1:3">
      <c r="A561">
        <v>559</v>
      </c>
      <c r="B561">
        <v>726147.75919054</v>
      </c>
      <c r="C561">
        <v>1525007.32970748</v>
      </c>
    </row>
    <row r="562" spans="1:3">
      <c r="A562">
        <v>560</v>
      </c>
      <c r="B562">
        <v>726113.803356047</v>
      </c>
      <c r="C562">
        <v>1524989.60402958</v>
      </c>
    </row>
    <row r="563" spans="1:3">
      <c r="A563">
        <v>561</v>
      </c>
      <c r="B563">
        <v>726122.939777218</v>
      </c>
      <c r="C563">
        <v>1524989.29894444</v>
      </c>
    </row>
    <row r="564" spans="1:3">
      <c r="A564">
        <v>562</v>
      </c>
      <c r="B564">
        <v>726058.654412338</v>
      </c>
      <c r="C564">
        <v>1524958.27106074</v>
      </c>
    </row>
    <row r="565" spans="1:3">
      <c r="A565">
        <v>563</v>
      </c>
      <c r="B565">
        <v>726037.047330821</v>
      </c>
      <c r="C565">
        <v>1524960.19384871</v>
      </c>
    </row>
    <row r="566" spans="1:3">
      <c r="A566">
        <v>564</v>
      </c>
      <c r="B566">
        <v>726071.194967385</v>
      </c>
      <c r="C566">
        <v>1524973.24352511</v>
      </c>
    </row>
    <row r="567" spans="1:3">
      <c r="A567">
        <v>565</v>
      </c>
      <c r="B567">
        <v>726085.575864946</v>
      </c>
      <c r="C567">
        <v>1524976.44103652</v>
      </c>
    </row>
    <row r="568" spans="1:3">
      <c r="A568">
        <v>566</v>
      </c>
      <c r="B568">
        <v>726298.741861736</v>
      </c>
      <c r="C568">
        <v>1525068.22613453</v>
      </c>
    </row>
    <row r="569" spans="1:3">
      <c r="A569">
        <v>567</v>
      </c>
      <c r="B569">
        <v>726025.856509813</v>
      </c>
      <c r="C569">
        <v>1524954.63850783</v>
      </c>
    </row>
    <row r="570" spans="1:3">
      <c r="A570">
        <v>568</v>
      </c>
      <c r="B570">
        <v>726276.124982145</v>
      </c>
      <c r="C570">
        <v>1525062.09786989</v>
      </c>
    </row>
    <row r="571" spans="1:3">
      <c r="A571">
        <v>569</v>
      </c>
      <c r="B571">
        <v>726282.059259113</v>
      </c>
      <c r="C571">
        <v>1525062.87669913</v>
      </c>
    </row>
    <row r="572" spans="1:3">
      <c r="A572">
        <v>570</v>
      </c>
      <c r="B572">
        <v>726179.26492812</v>
      </c>
      <c r="C572">
        <v>1525015.94034235</v>
      </c>
    </row>
    <row r="573" spans="1:3">
      <c r="A573">
        <v>571</v>
      </c>
      <c r="B573">
        <v>726229.955472517</v>
      </c>
      <c r="C573">
        <v>1525041.66528615</v>
      </c>
    </row>
    <row r="574" spans="1:3">
      <c r="A574">
        <v>572</v>
      </c>
      <c r="B574">
        <v>726230.73013603</v>
      </c>
      <c r="C574">
        <v>1525040.72114079</v>
      </c>
    </row>
    <row r="575" spans="1:3">
      <c r="A575">
        <v>573</v>
      </c>
      <c r="B575">
        <v>726213.771504315</v>
      </c>
      <c r="C575">
        <v>1525036.72675128</v>
      </c>
    </row>
    <row r="576" spans="1:3">
      <c r="A576">
        <v>574</v>
      </c>
      <c r="B576">
        <v>726328.439952285</v>
      </c>
      <c r="C576">
        <v>1525079.49371209</v>
      </c>
    </row>
    <row r="577" spans="1:3">
      <c r="A577">
        <v>575</v>
      </c>
      <c r="B577">
        <v>726278.451351607</v>
      </c>
      <c r="C577">
        <v>1525064.09732633</v>
      </c>
    </row>
    <row r="578" spans="1:3">
      <c r="A578">
        <v>576</v>
      </c>
      <c r="B578">
        <v>726314.245091147</v>
      </c>
      <c r="C578">
        <v>1525078.73456982</v>
      </c>
    </row>
    <row r="579" spans="1:3">
      <c r="A579">
        <v>577</v>
      </c>
      <c r="B579">
        <v>726282.420721318</v>
      </c>
      <c r="C579">
        <v>1525065.61940358</v>
      </c>
    </row>
    <row r="580" spans="1:3">
      <c r="A580">
        <v>578</v>
      </c>
      <c r="B580">
        <v>726430.589839194</v>
      </c>
      <c r="C580">
        <v>1525133.24640282</v>
      </c>
    </row>
    <row r="581" spans="1:3">
      <c r="A581">
        <v>579</v>
      </c>
      <c r="B581">
        <v>726205.36344417</v>
      </c>
      <c r="C581">
        <v>1525031.72943534</v>
      </c>
    </row>
    <row r="582" spans="1:3">
      <c r="A582">
        <v>580</v>
      </c>
      <c r="B582">
        <v>726372.173542439</v>
      </c>
      <c r="C582">
        <v>1525109.53501495</v>
      </c>
    </row>
    <row r="583" spans="1:3">
      <c r="A583">
        <v>581</v>
      </c>
      <c r="B583">
        <v>726186.964166258</v>
      </c>
      <c r="C583">
        <v>1525024.38864374</v>
      </c>
    </row>
    <row r="584" spans="1:3">
      <c r="A584">
        <v>582</v>
      </c>
      <c r="B584">
        <v>726190.89355673</v>
      </c>
      <c r="C584">
        <v>1525027.79697559</v>
      </c>
    </row>
    <row r="585" spans="1:3">
      <c r="A585">
        <v>583</v>
      </c>
      <c r="B585">
        <v>726228.599816931</v>
      </c>
      <c r="C585">
        <v>1525044.81911726</v>
      </c>
    </row>
    <row r="586" spans="1:3">
      <c r="A586">
        <v>584</v>
      </c>
      <c r="B586">
        <v>726141.279841251</v>
      </c>
      <c r="C586">
        <v>1525007.48683623</v>
      </c>
    </row>
    <row r="587" spans="1:3">
      <c r="A587">
        <v>585</v>
      </c>
      <c r="B587">
        <v>726120.732450623</v>
      </c>
      <c r="C587">
        <v>1525002.07064517</v>
      </c>
    </row>
    <row r="588" spans="1:3">
      <c r="A588">
        <v>586</v>
      </c>
      <c r="B588">
        <v>726121.338729242</v>
      </c>
      <c r="C588">
        <v>1525001.59479417</v>
      </c>
    </row>
    <row r="589" spans="1:3">
      <c r="A589">
        <v>587</v>
      </c>
      <c r="B589">
        <v>726109.605540264</v>
      </c>
      <c r="C589">
        <v>1524997.74766874</v>
      </c>
    </row>
    <row r="590" spans="1:3">
      <c r="A590">
        <v>588</v>
      </c>
      <c r="B590">
        <v>726122.677543967</v>
      </c>
      <c r="C590">
        <v>1525002.80924492</v>
      </c>
    </row>
    <row r="591" spans="1:3">
      <c r="A591">
        <v>589</v>
      </c>
      <c r="B591">
        <v>726041.631952387</v>
      </c>
      <c r="C591">
        <v>1524966.72041083</v>
      </c>
    </row>
    <row r="592" spans="1:3">
      <c r="A592">
        <v>590</v>
      </c>
      <c r="B592">
        <v>726112.735566477</v>
      </c>
      <c r="C592">
        <v>1524997.03775425</v>
      </c>
    </row>
    <row r="593" spans="1:3">
      <c r="A593">
        <v>591</v>
      </c>
      <c r="B593">
        <v>726111.920940256</v>
      </c>
      <c r="C593">
        <v>1524993.68145316</v>
      </c>
    </row>
    <row r="594" spans="1:3">
      <c r="A594">
        <v>592</v>
      </c>
      <c r="B594">
        <v>726069.947511044</v>
      </c>
      <c r="C594">
        <v>1524976.17235386</v>
      </c>
    </row>
    <row r="595" spans="1:3">
      <c r="A595">
        <v>593</v>
      </c>
      <c r="B595">
        <v>726068.167137635</v>
      </c>
      <c r="C595">
        <v>1524973.9410864</v>
      </c>
    </row>
    <row r="596" spans="1:3">
      <c r="A596">
        <v>594</v>
      </c>
      <c r="B596">
        <v>726162.004528891</v>
      </c>
      <c r="C596">
        <v>1525015.57404411</v>
      </c>
    </row>
    <row r="597" spans="1:3">
      <c r="A597">
        <v>595</v>
      </c>
      <c r="B597">
        <v>726297.093149517</v>
      </c>
      <c r="C597">
        <v>1525071.76527157</v>
      </c>
    </row>
    <row r="598" spans="1:3">
      <c r="A598">
        <v>596</v>
      </c>
      <c r="B598">
        <v>726168.119252989</v>
      </c>
      <c r="C598">
        <v>1525018.39154521</v>
      </c>
    </row>
    <row r="599" spans="1:3">
      <c r="A599">
        <v>597</v>
      </c>
      <c r="B599">
        <v>726067.612695596</v>
      </c>
      <c r="C599">
        <v>1524979.42681339</v>
      </c>
    </row>
    <row r="600" spans="1:3">
      <c r="A600">
        <v>598</v>
      </c>
      <c r="B600">
        <v>726182.384662569</v>
      </c>
      <c r="C600">
        <v>1525027.14519975</v>
      </c>
    </row>
    <row r="601" spans="1:3">
      <c r="A601">
        <v>599</v>
      </c>
      <c r="B601">
        <v>726117.465366106</v>
      </c>
      <c r="C601">
        <v>1524994.94479077</v>
      </c>
    </row>
    <row r="602" spans="1:3">
      <c r="A602">
        <v>600</v>
      </c>
      <c r="B602">
        <v>726146.145457563</v>
      </c>
      <c r="C602">
        <v>1525009.3432142</v>
      </c>
    </row>
    <row r="603" spans="1:3">
      <c r="A603">
        <v>601</v>
      </c>
      <c r="B603">
        <v>726100.024333135</v>
      </c>
      <c r="C603">
        <v>1524987.03459912</v>
      </c>
    </row>
    <row r="604" spans="1:3">
      <c r="A604">
        <v>602</v>
      </c>
      <c r="B604">
        <v>726097.033911978</v>
      </c>
      <c r="C604">
        <v>1524986.74672868</v>
      </c>
    </row>
    <row r="605" spans="1:3">
      <c r="A605">
        <v>603</v>
      </c>
      <c r="B605">
        <v>726138.118762693</v>
      </c>
      <c r="C605">
        <v>1525001.15225884</v>
      </c>
    </row>
    <row r="606" spans="1:3">
      <c r="A606">
        <v>604</v>
      </c>
      <c r="B606">
        <v>726099.465500065</v>
      </c>
      <c r="C606">
        <v>1524983.22391868</v>
      </c>
    </row>
    <row r="607" spans="1:3">
      <c r="A607">
        <v>605</v>
      </c>
      <c r="B607">
        <v>726171.720215342</v>
      </c>
      <c r="C607">
        <v>1525015.37340989</v>
      </c>
    </row>
    <row r="608" spans="1:3">
      <c r="A608">
        <v>606</v>
      </c>
      <c r="B608">
        <v>726190.084867539</v>
      </c>
      <c r="C608">
        <v>1525024.97192652</v>
      </c>
    </row>
    <row r="609" spans="1:3">
      <c r="A609">
        <v>607</v>
      </c>
      <c r="B609">
        <v>726241.908963878</v>
      </c>
      <c r="C609">
        <v>1525045.29977738</v>
      </c>
    </row>
    <row r="610" spans="1:3">
      <c r="A610">
        <v>608</v>
      </c>
      <c r="B610">
        <v>726210.623726805</v>
      </c>
      <c r="C610">
        <v>1525034.27260867</v>
      </c>
    </row>
    <row r="611" spans="1:3">
      <c r="A611">
        <v>609</v>
      </c>
      <c r="B611">
        <v>726178.995029049</v>
      </c>
      <c r="C611">
        <v>1525019.35709923</v>
      </c>
    </row>
    <row r="612" spans="1:3">
      <c r="A612">
        <v>610</v>
      </c>
      <c r="B612">
        <v>726213.572248582</v>
      </c>
      <c r="C612">
        <v>1525034.88678226</v>
      </c>
    </row>
    <row r="613" spans="1:3">
      <c r="A613">
        <v>611</v>
      </c>
      <c r="B613">
        <v>726152.343720614</v>
      </c>
      <c r="C613">
        <v>1525010.01218562</v>
      </c>
    </row>
    <row r="614" spans="1:3">
      <c r="A614">
        <v>612</v>
      </c>
      <c r="B614">
        <v>726190.582266656</v>
      </c>
      <c r="C614">
        <v>1525026.47498211</v>
      </c>
    </row>
    <row r="615" spans="1:3">
      <c r="A615">
        <v>613</v>
      </c>
      <c r="B615">
        <v>726180.135119524</v>
      </c>
      <c r="C615">
        <v>1525022.16914483</v>
      </c>
    </row>
    <row r="616" spans="1:3">
      <c r="A616">
        <v>614</v>
      </c>
      <c r="B616">
        <v>726203.228879046</v>
      </c>
      <c r="C616">
        <v>1525031.44754739</v>
      </c>
    </row>
    <row r="617" spans="1:3">
      <c r="A617">
        <v>615</v>
      </c>
      <c r="B617">
        <v>726223.56363164</v>
      </c>
      <c r="C617">
        <v>1525038.7390667</v>
      </c>
    </row>
    <row r="618" spans="1:3">
      <c r="A618">
        <v>616</v>
      </c>
      <c r="B618">
        <v>726198.668177963</v>
      </c>
      <c r="C618">
        <v>1525029.34697148</v>
      </c>
    </row>
    <row r="619" spans="1:3">
      <c r="A619">
        <v>617</v>
      </c>
      <c r="B619">
        <v>726160.544460652</v>
      </c>
      <c r="C619">
        <v>1525010.56339966</v>
      </c>
    </row>
    <row r="620" spans="1:3">
      <c r="A620">
        <v>618</v>
      </c>
      <c r="B620">
        <v>726149.187937089</v>
      </c>
      <c r="C620">
        <v>1525007.48788374</v>
      </c>
    </row>
    <row r="621" spans="1:3">
      <c r="A621">
        <v>619</v>
      </c>
      <c r="B621">
        <v>726157.316008824</v>
      </c>
      <c r="C621">
        <v>1525008.55116496</v>
      </c>
    </row>
    <row r="622" spans="1:3">
      <c r="A622">
        <v>620</v>
      </c>
      <c r="B622">
        <v>726161.74053707</v>
      </c>
      <c r="C622">
        <v>1525010.65782926</v>
      </c>
    </row>
    <row r="623" spans="1:3">
      <c r="A623">
        <v>621</v>
      </c>
      <c r="B623">
        <v>726170.063414236</v>
      </c>
      <c r="C623">
        <v>1525014.0678851</v>
      </c>
    </row>
    <row r="624" spans="1:3">
      <c r="A624">
        <v>622</v>
      </c>
      <c r="B624">
        <v>726176.149067657</v>
      </c>
      <c r="C624">
        <v>1525018.04232835</v>
      </c>
    </row>
    <row r="625" spans="1:3">
      <c r="A625">
        <v>623</v>
      </c>
      <c r="B625">
        <v>726281.420669725</v>
      </c>
      <c r="C625">
        <v>1525059.64386893</v>
      </c>
    </row>
    <row r="626" spans="1:3">
      <c r="A626">
        <v>624</v>
      </c>
      <c r="B626">
        <v>726183.90613678</v>
      </c>
      <c r="C626">
        <v>1525021.68881356</v>
      </c>
    </row>
    <row r="627" spans="1:3">
      <c r="A627">
        <v>625</v>
      </c>
      <c r="B627">
        <v>726147.646451839</v>
      </c>
      <c r="C627">
        <v>1525007.22750823</v>
      </c>
    </row>
    <row r="628" spans="1:3">
      <c r="A628">
        <v>626</v>
      </c>
      <c r="B628">
        <v>726181.769812138</v>
      </c>
      <c r="C628">
        <v>1525017.63708842</v>
      </c>
    </row>
    <row r="629" spans="1:3">
      <c r="A629">
        <v>627</v>
      </c>
      <c r="B629">
        <v>726042.20542418</v>
      </c>
      <c r="C629">
        <v>1524960.03749872</v>
      </c>
    </row>
    <row r="630" spans="1:3">
      <c r="A630">
        <v>628</v>
      </c>
      <c r="B630">
        <v>726203.701321092</v>
      </c>
      <c r="C630">
        <v>1525029.55765021</v>
      </c>
    </row>
    <row r="631" spans="1:3">
      <c r="A631">
        <v>629</v>
      </c>
      <c r="B631">
        <v>726045.411903137</v>
      </c>
      <c r="C631">
        <v>1524960.52366652</v>
      </c>
    </row>
    <row r="632" spans="1:3">
      <c r="A632">
        <v>630</v>
      </c>
      <c r="B632">
        <v>726170.653663571</v>
      </c>
      <c r="C632">
        <v>1525015.85926825</v>
      </c>
    </row>
    <row r="633" spans="1:3">
      <c r="A633">
        <v>631</v>
      </c>
      <c r="B633">
        <v>726172.998770234</v>
      </c>
      <c r="C633">
        <v>1525019.82650837</v>
      </c>
    </row>
    <row r="634" spans="1:3">
      <c r="A634">
        <v>632</v>
      </c>
      <c r="B634">
        <v>726163.332913702</v>
      </c>
      <c r="C634">
        <v>1525010.65489004</v>
      </c>
    </row>
    <row r="635" spans="1:3">
      <c r="A635">
        <v>633</v>
      </c>
      <c r="B635">
        <v>726214.990902596</v>
      </c>
      <c r="C635">
        <v>1525034.49269874</v>
      </c>
    </row>
    <row r="636" spans="1:3">
      <c r="A636">
        <v>634</v>
      </c>
      <c r="B636">
        <v>726172.495869717</v>
      </c>
      <c r="C636">
        <v>1525015.59083031</v>
      </c>
    </row>
    <row r="637" spans="1:3">
      <c r="A637">
        <v>635</v>
      </c>
      <c r="B637">
        <v>726113.581963255</v>
      </c>
      <c r="C637">
        <v>1524992.46190177</v>
      </c>
    </row>
    <row r="638" spans="1:3">
      <c r="A638">
        <v>636</v>
      </c>
      <c r="B638">
        <v>726173.130140276</v>
      </c>
      <c r="C638">
        <v>1525015.44639816</v>
      </c>
    </row>
    <row r="639" spans="1:3">
      <c r="A639">
        <v>637</v>
      </c>
      <c r="B639">
        <v>726172.40342861</v>
      </c>
      <c r="C639">
        <v>1525011.49921329</v>
      </c>
    </row>
    <row r="640" spans="1:3">
      <c r="A640">
        <v>638</v>
      </c>
      <c r="B640">
        <v>726156.849645743</v>
      </c>
      <c r="C640">
        <v>1525007.95218398</v>
      </c>
    </row>
    <row r="641" spans="1:3">
      <c r="A641">
        <v>639</v>
      </c>
      <c r="B641">
        <v>726216.398193516</v>
      </c>
      <c r="C641">
        <v>1525035.43004694</v>
      </c>
    </row>
    <row r="642" spans="1:3">
      <c r="A642">
        <v>640</v>
      </c>
      <c r="B642">
        <v>726104.18135329</v>
      </c>
      <c r="C642">
        <v>1524986.21019579</v>
      </c>
    </row>
    <row r="643" spans="1:3">
      <c r="A643">
        <v>641</v>
      </c>
      <c r="B643">
        <v>726311.482467207</v>
      </c>
      <c r="C643">
        <v>1525072.78383234</v>
      </c>
    </row>
    <row r="644" spans="1:3">
      <c r="A644">
        <v>642</v>
      </c>
      <c r="B644">
        <v>726169.774421707</v>
      </c>
      <c r="C644">
        <v>1525014.52704898</v>
      </c>
    </row>
    <row r="645" spans="1:3">
      <c r="A645">
        <v>643</v>
      </c>
      <c r="B645">
        <v>726195.800397725</v>
      </c>
      <c r="C645">
        <v>1525026.05048344</v>
      </c>
    </row>
    <row r="646" spans="1:3">
      <c r="A646">
        <v>644</v>
      </c>
      <c r="B646">
        <v>726181.905915041</v>
      </c>
      <c r="C646">
        <v>1525019.83811084</v>
      </c>
    </row>
    <row r="647" spans="1:3">
      <c r="A647">
        <v>645</v>
      </c>
      <c r="B647">
        <v>726178.984469009</v>
      </c>
      <c r="C647">
        <v>1525018.933487</v>
      </c>
    </row>
    <row r="648" spans="1:3">
      <c r="A648">
        <v>646</v>
      </c>
      <c r="B648">
        <v>726165.416072028</v>
      </c>
      <c r="C648">
        <v>1525011.81319229</v>
      </c>
    </row>
    <row r="649" spans="1:3">
      <c r="A649">
        <v>647</v>
      </c>
      <c r="B649">
        <v>726172.332109267</v>
      </c>
      <c r="C649">
        <v>1525014.49038461</v>
      </c>
    </row>
    <row r="650" spans="1:3">
      <c r="A650">
        <v>648</v>
      </c>
      <c r="B650">
        <v>726173.010451253</v>
      </c>
      <c r="C650">
        <v>1525014.47660739</v>
      </c>
    </row>
    <row r="651" spans="1:3">
      <c r="A651">
        <v>649</v>
      </c>
      <c r="B651">
        <v>726171.392470335</v>
      </c>
      <c r="C651">
        <v>1525012.97197174</v>
      </c>
    </row>
    <row r="652" spans="1:3">
      <c r="A652">
        <v>650</v>
      </c>
      <c r="B652">
        <v>726182.670796524</v>
      </c>
      <c r="C652">
        <v>1525019.50666049</v>
      </c>
    </row>
    <row r="653" spans="1:3">
      <c r="A653">
        <v>651</v>
      </c>
      <c r="B653">
        <v>726204.214590558</v>
      </c>
      <c r="C653">
        <v>1525028.77053829</v>
      </c>
    </row>
    <row r="654" spans="1:3">
      <c r="A654">
        <v>652</v>
      </c>
      <c r="B654">
        <v>726144.69735689</v>
      </c>
      <c r="C654">
        <v>1525002.67423993</v>
      </c>
    </row>
    <row r="655" spans="1:3">
      <c r="A655">
        <v>653</v>
      </c>
      <c r="B655">
        <v>726121.948497919</v>
      </c>
      <c r="C655">
        <v>1524993.36511269</v>
      </c>
    </row>
    <row r="656" spans="1:3">
      <c r="A656">
        <v>654</v>
      </c>
      <c r="B656">
        <v>726173.292342613</v>
      </c>
      <c r="C656">
        <v>1525013.68716184</v>
      </c>
    </row>
    <row r="657" spans="1:3">
      <c r="A657">
        <v>655</v>
      </c>
      <c r="B657">
        <v>726160.418869966</v>
      </c>
      <c r="C657">
        <v>1525008.80101355</v>
      </c>
    </row>
    <row r="658" spans="1:3">
      <c r="A658">
        <v>656</v>
      </c>
      <c r="B658">
        <v>726222.015794645</v>
      </c>
      <c r="C658">
        <v>1525034.2942727</v>
      </c>
    </row>
    <row r="659" spans="1:3">
      <c r="A659">
        <v>657</v>
      </c>
      <c r="B659">
        <v>726216.944896643</v>
      </c>
      <c r="C659">
        <v>1525031.23611819</v>
      </c>
    </row>
    <row r="660" spans="1:3">
      <c r="A660">
        <v>658</v>
      </c>
      <c r="B660">
        <v>726258.220051446</v>
      </c>
      <c r="C660">
        <v>1525048.91207978</v>
      </c>
    </row>
    <row r="661" spans="1:3">
      <c r="A661">
        <v>659</v>
      </c>
      <c r="B661">
        <v>726290.533583779</v>
      </c>
      <c r="C661">
        <v>1525062.6713761</v>
      </c>
    </row>
    <row r="662" spans="1:3">
      <c r="A662">
        <v>660</v>
      </c>
      <c r="B662">
        <v>726240.801672407</v>
      </c>
      <c r="C662">
        <v>1525040.46292144</v>
      </c>
    </row>
    <row r="663" spans="1:3">
      <c r="A663">
        <v>661</v>
      </c>
      <c r="B663">
        <v>726247.235884876</v>
      </c>
      <c r="C663">
        <v>1525043.93787428</v>
      </c>
    </row>
    <row r="664" spans="1:3">
      <c r="A664">
        <v>662</v>
      </c>
      <c r="B664">
        <v>726251.965251489</v>
      </c>
      <c r="C664">
        <v>1525045.14493901</v>
      </c>
    </row>
    <row r="665" spans="1:3">
      <c r="A665">
        <v>663</v>
      </c>
      <c r="B665">
        <v>726242.390602924</v>
      </c>
      <c r="C665">
        <v>1525042.60871207</v>
      </c>
    </row>
    <row r="666" spans="1:3">
      <c r="A666">
        <v>664</v>
      </c>
      <c r="B666">
        <v>726251.896999074</v>
      </c>
      <c r="C666">
        <v>1525047.63093906</v>
      </c>
    </row>
    <row r="667" spans="1:3">
      <c r="A667">
        <v>665</v>
      </c>
      <c r="B667">
        <v>726235.908511353</v>
      </c>
      <c r="C667">
        <v>1525040.38633953</v>
      </c>
    </row>
    <row r="668" spans="1:3">
      <c r="A668">
        <v>666</v>
      </c>
      <c r="B668">
        <v>726224.057613175</v>
      </c>
      <c r="C668">
        <v>1525035.95169405</v>
      </c>
    </row>
    <row r="669" spans="1:3">
      <c r="A669">
        <v>667</v>
      </c>
      <c r="B669">
        <v>726231.003654118</v>
      </c>
      <c r="C669">
        <v>1525039.50025382</v>
      </c>
    </row>
    <row r="670" spans="1:3">
      <c r="A670">
        <v>668</v>
      </c>
      <c r="B670">
        <v>726158.400485847</v>
      </c>
      <c r="C670">
        <v>1525008.06147458</v>
      </c>
    </row>
    <row r="671" spans="1:3">
      <c r="A671">
        <v>669</v>
      </c>
      <c r="B671">
        <v>726144.875785151</v>
      </c>
      <c r="C671">
        <v>1525001.77427065</v>
      </c>
    </row>
    <row r="672" spans="1:3">
      <c r="A672">
        <v>670</v>
      </c>
      <c r="B672">
        <v>726159.610134913</v>
      </c>
      <c r="C672">
        <v>1525008.99918287</v>
      </c>
    </row>
    <row r="673" spans="1:3">
      <c r="A673">
        <v>671</v>
      </c>
      <c r="B673">
        <v>726172.094641392</v>
      </c>
      <c r="C673">
        <v>1525014.45999286</v>
      </c>
    </row>
    <row r="674" spans="1:3">
      <c r="A674">
        <v>672</v>
      </c>
      <c r="B674">
        <v>726195.666037055</v>
      </c>
      <c r="C674">
        <v>1525025.38874256</v>
      </c>
    </row>
    <row r="675" spans="1:3">
      <c r="A675">
        <v>673</v>
      </c>
      <c r="B675">
        <v>726156.391572233</v>
      </c>
      <c r="C675">
        <v>1525008.19561767</v>
      </c>
    </row>
    <row r="676" spans="1:3">
      <c r="A676">
        <v>674</v>
      </c>
      <c r="B676">
        <v>726162.509683187</v>
      </c>
      <c r="C676">
        <v>1525009.60719577</v>
      </c>
    </row>
    <row r="677" spans="1:3">
      <c r="A677">
        <v>675</v>
      </c>
      <c r="B677">
        <v>726161.501052917</v>
      </c>
      <c r="C677">
        <v>1525009.66224866</v>
      </c>
    </row>
    <row r="678" spans="1:3">
      <c r="A678">
        <v>676</v>
      </c>
      <c r="B678">
        <v>726140.443846128</v>
      </c>
      <c r="C678">
        <v>1524999.6332698</v>
      </c>
    </row>
    <row r="679" spans="1:3">
      <c r="A679">
        <v>677</v>
      </c>
      <c r="B679">
        <v>726149.698995771</v>
      </c>
      <c r="C679">
        <v>1525004.10204945</v>
      </c>
    </row>
    <row r="680" spans="1:3">
      <c r="A680">
        <v>678</v>
      </c>
      <c r="B680">
        <v>726161.790100385</v>
      </c>
      <c r="C680">
        <v>1525010.31842545</v>
      </c>
    </row>
    <row r="681" spans="1:3">
      <c r="A681">
        <v>679</v>
      </c>
      <c r="B681">
        <v>726168.923797918</v>
      </c>
      <c r="C681">
        <v>1525012.96345476</v>
      </c>
    </row>
    <row r="682" spans="1:3">
      <c r="A682">
        <v>680</v>
      </c>
      <c r="B682">
        <v>726167.986901063</v>
      </c>
      <c r="C682">
        <v>1525012.43759971</v>
      </c>
    </row>
    <row r="683" spans="1:3">
      <c r="A683">
        <v>681</v>
      </c>
      <c r="B683">
        <v>726166.364975069</v>
      </c>
      <c r="C683">
        <v>1525012.59266297</v>
      </c>
    </row>
    <row r="684" spans="1:3">
      <c r="A684">
        <v>682</v>
      </c>
      <c r="B684">
        <v>726155.890925252</v>
      </c>
      <c r="C684">
        <v>1525005.91629278</v>
      </c>
    </row>
    <row r="685" spans="1:3">
      <c r="A685">
        <v>683</v>
      </c>
      <c r="B685">
        <v>726139.59578686</v>
      </c>
      <c r="C685">
        <v>1524998.65748036</v>
      </c>
    </row>
    <row r="686" spans="1:3">
      <c r="A686">
        <v>684</v>
      </c>
      <c r="B686">
        <v>726203.260385834</v>
      </c>
      <c r="C686">
        <v>1525026.27449477</v>
      </c>
    </row>
    <row r="687" spans="1:3">
      <c r="A687">
        <v>685</v>
      </c>
      <c r="B687">
        <v>726155.100884623</v>
      </c>
      <c r="C687">
        <v>1525005.30320236</v>
      </c>
    </row>
    <row r="688" spans="1:3">
      <c r="A688">
        <v>686</v>
      </c>
      <c r="B688">
        <v>726102.53235219</v>
      </c>
      <c r="C688">
        <v>1524984.26475349</v>
      </c>
    </row>
    <row r="689" spans="1:3">
      <c r="A689">
        <v>687</v>
      </c>
      <c r="B689">
        <v>726136.144835119</v>
      </c>
      <c r="C689">
        <v>1524997.93346687</v>
      </c>
    </row>
    <row r="690" spans="1:3">
      <c r="A690">
        <v>688</v>
      </c>
      <c r="B690">
        <v>726086.796290604</v>
      </c>
      <c r="C690">
        <v>1524976.90501179</v>
      </c>
    </row>
    <row r="691" spans="1:3">
      <c r="A691">
        <v>689</v>
      </c>
      <c r="B691">
        <v>726101.037475872</v>
      </c>
      <c r="C691">
        <v>1524983.13045918</v>
      </c>
    </row>
    <row r="692" spans="1:3">
      <c r="A692">
        <v>690</v>
      </c>
      <c r="B692">
        <v>726081.063446816</v>
      </c>
      <c r="C692">
        <v>1524973.34650659</v>
      </c>
    </row>
    <row r="693" spans="1:3">
      <c r="A693">
        <v>691</v>
      </c>
      <c r="B693">
        <v>726100.985109543</v>
      </c>
      <c r="C693">
        <v>1524981.43184937</v>
      </c>
    </row>
    <row r="694" spans="1:3">
      <c r="A694">
        <v>692</v>
      </c>
      <c r="B694">
        <v>726110.672358034</v>
      </c>
      <c r="C694">
        <v>1524986.3461827</v>
      </c>
    </row>
    <row r="695" spans="1:3">
      <c r="A695">
        <v>693</v>
      </c>
      <c r="B695">
        <v>726083.607671561</v>
      </c>
      <c r="C695">
        <v>1524974.96345837</v>
      </c>
    </row>
    <row r="696" spans="1:3">
      <c r="A696">
        <v>694</v>
      </c>
      <c r="B696">
        <v>726025.001974352</v>
      </c>
      <c r="C696">
        <v>1524948.93251271</v>
      </c>
    </row>
    <row r="697" spans="1:3">
      <c r="A697">
        <v>695</v>
      </c>
      <c r="B697">
        <v>726074.479155063</v>
      </c>
      <c r="C697">
        <v>1524971.18169973</v>
      </c>
    </row>
    <row r="698" spans="1:3">
      <c r="A698">
        <v>696</v>
      </c>
      <c r="B698">
        <v>726094.362037742</v>
      </c>
      <c r="C698">
        <v>1524978.99872221</v>
      </c>
    </row>
    <row r="699" spans="1:3">
      <c r="A699">
        <v>697</v>
      </c>
      <c r="B699">
        <v>726071.860061649</v>
      </c>
      <c r="C699">
        <v>1524970.0065769</v>
      </c>
    </row>
    <row r="700" spans="1:3">
      <c r="A700">
        <v>698</v>
      </c>
      <c r="B700">
        <v>726059.249073992</v>
      </c>
      <c r="C700">
        <v>1524965.06026306</v>
      </c>
    </row>
    <row r="701" spans="1:3">
      <c r="A701">
        <v>699</v>
      </c>
      <c r="B701">
        <v>726085.253070021</v>
      </c>
      <c r="C701">
        <v>1524975.53405181</v>
      </c>
    </row>
    <row r="702" spans="1:3">
      <c r="A702">
        <v>700</v>
      </c>
      <c r="B702">
        <v>726084.035512985</v>
      </c>
      <c r="C702">
        <v>1524975.33248733</v>
      </c>
    </row>
    <row r="703" spans="1:3">
      <c r="A703">
        <v>701</v>
      </c>
      <c r="B703">
        <v>726093.445479951</v>
      </c>
      <c r="C703">
        <v>1524978.11562045</v>
      </c>
    </row>
    <row r="704" spans="1:3">
      <c r="A704">
        <v>702</v>
      </c>
      <c r="B704">
        <v>726150.193593906</v>
      </c>
      <c r="C704">
        <v>1525003.71969464</v>
      </c>
    </row>
    <row r="705" spans="1:3">
      <c r="A705">
        <v>703</v>
      </c>
      <c r="B705">
        <v>726159.461635199</v>
      </c>
      <c r="C705">
        <v>1525008.00789495</v>
      </c>
    </row>
    <row r="706" spans="1:3">
      <c r="A706">
        <v>704</v>
      </c>
      <c r="B706">
        <v>726148.29348178</v>
      </c>
      <c r="C706">
        <v>1525002.50981455</v>
      </c>
    </row>
    <row r="707" spans="1:3">
      <c r="A707">
        <v>705</v>
      </c>
      <c r="B707">
        <v>726140.95381536</v>
      </c>
      <c r="C707">
        <v>1524998.29160596</v>
      </c>
    </row>
    <row r="708" spans="1:3">
      <c r="A708">
        <v>706</v>
      </c>
      <c r="B708">
        <v>726117.247358553</v>
      </c>
      <c r="C708">
        <v>1524989.44394728</v>
      </c>
    </row>
    <row r="709" spans="1:3">
      <c r="A709">
        <v>707</v>
      </c>
      <c r="B709">
        <v>726132.431352897</v>
      </c>
      <c r="C709">
        <v>1524995.17171847</v>
      </c>
    </row>
    <row r="710" spans="1:3">
      <c r="A710">
        <v>708</v>
      </c>
      <c r="B710">
        <v>726150.178902803</v>
      </c>
      <c r="C710">
        <v>1525003.48350675</v>
      </c>
    </row>
    <row r="711" spans="1:3">
      <c r="A711">
        <v>709</v>
      </c>
      <c r="B711">
        <v>726150.43413486</v>
      </c>
      <c r="C711">
        <v>1525003.77617223</v>
      </c>
    </row>
    <row r="712" spans="1:3">
      <c r="A712">
        <v>710</v>
      </c>
      <c r="B712">
        <v>726150.891284059</v>
      </c>
      <c r="C712">
        <v>1525002.83133665</v>
      </c>
    </row>
    <row r="713" spans="1:3">
      <c r="A713">
        <v>711</v>
      </c>
      <c r="B713">
        <v>726145.111384576</v>
      </c>
      <c r="C713">
        <v>1525000.65988324</v>
      </c>
    </row>
    <row r="714" spans="1:3">
      <c r="A714">
        <v>712</v>
      </c>
      <c r="B714">
        <v>726146.708420395</v>
      </c>
      <c r="C714">
        <v>1525001.39504292</v>
      </c>
    </row>
    <row r="715" spans="1:3">
      <c r="A715">
        <v>713</v>
      </c>
      <c r="B715">
        <v>726131.317157452</v>
      </c>
      <c r="C715">
        <v>1524994.44749695</v>
      </c>
    </row>
    <row r="716" spans="1:3">
      <c r="A716">
        <v>714</v>
      </c>
      <c r="B716">
        <v>726182.916502136</v>
      </c>
      <c r="C716">
        <v>1525016.05152959</v>
      </c>
    </row>
    <row r="717" spans="1:3">
      <c r="A717">
        <v>715</v>
      </c>
      <c r="B717">
        <v>726153.95250966</v>
      </c>
      <c r="C717">
        <v>1525005.42055243</v>
      </c>
    </row>
    <row r="718" spans="1:3">
      <c r="A718">
        <v>716</v>
      </c>
      <c r="B718">
        <v>726119.787429144</v>
      </c>
      <c r="C718">
        <v>1524990.82978076</v>
      </c>
    </row>
    <row r="719" spans="1:3">
      <c r="A719">
        <v>717</v>
      </c>
      <c r="B719">
        <v>726154.525723494</v>
      </c>
      <c r="C719">
        <v>1525005.76702132</v>
      </c>
    </row>
    <row r="720" spans="1:3">
      <c r="A720">
        <v>718</v>
      </c>
      <c r="B720">
        <v>726150.095304606</v>
      </c>
      <c r="C720">
        <v>1525002.57061269</v>
      </c>
    </row>
    <row r="721" spans="1:3">
      <c r="A721">
        <v>719</v>
      </c>
      <c r="B721">
        <v>726177.566569592</v>
      </c>
      <c r="C721">
        <v>1525015.3515189</v>
      </c>
    </row>
    <row r="722" spans="1:3">
      <c r="A722">
        <v>720</v>
      </c>
      <c r="B722">
        <v>726181.764952777</v>
      </c>
      <c r="C722">
        <v>1525015.91455767</v>
      </c>
    </row>
    <row r="723" spans="1:3">
      <c r="A723">
        <v>721</v>
      </c>
      <c r="B723">
        <v>726183.675402305</v>
      </c>
      <c r="C723">
        <v>1525017.25120156</v>
      </c>
    </row>
    <row r="724" spans="1:3">
      <c r="A724">
        <v>722</v>
      </c>
      <c r="B724">
        <v>726200.843908987</v>
      </c>
      <c r="C724">
        <v>1525027.06489797</v>
      </c>
    </row>
    <row r="725" spans="1:3">
      <c r="A725">
        <v>723</v>
      </c>
      <c r="B725">
        <v>726136.340458443</v>
      </c>
      <c r="C725">
        <v>1524997.93788745</v>
      </c>
    </row>
    <row r="726" spans="1:3">
      <c r="A726">
        <v>724</v>
      </c>
      <c r="B726">
        <v>726105.25864371</v>
      </c>
      <c r="C726">
        <v>1524982.97834361</v>
      </c>
    </row>
    <row r="727" spans="1:3">
      <c r="A727">
        <v>725</v>
      </c>
      <c r="B727">
        <v>726157.716968903</v>
      </c>
      <c r="C727">
        <v>1525006.76023749</v>
      </c>
    </row>
    <row r="728" spans="1:3">
      <c r="A728">
        <v>726</v>
      </c>
      <c r="B728">
        <v>726160.665885998</v>
      </c>
      <c r="C728">
        <v>1525009.00779855</v>
      </c>
    </row>
    <row r="729" spans="1:3">
      <c r="A729">
        <v>727</v>
      </c>
      <c r="B729">
        <v>726139.552707991</v>
      </c>
      <c r="C729">
        <v>1524999.68157981</v>
      </c>
    </row>
    <row r="730" spans="1:3">
      <c r="A730">
        <v>728</v>
      </c>
      <c r="B730">
        <v>726144.470245259</v>
      </c>
      <c r="C730">
        <v>1525002.14006822</v>
      </c>
    </row>
    <row r="731" spans="1:3">
      <c r="A731">
        <v>729</v>
      </c>
      <c r="B731">
        <v>726156.293446441</v>
      </c>
      <c r="C731">
        <v>1525007.07152524</v>
      </c>
    </row>
    <row r="732" spans="1:3">
      <c r="A732">
        <v>730</v>
      </c>
      <c r="B732">
        <v>726147.186452177</v>
      </c>
      <c r="C732">
        <v>1525003.13946256</v>
      </c>
    </row>
    <row r="733" spans="1:3">
      <c r="A733">
        <v>731</v>
      </c>
      <c r="B733">
        <v>726128.517664379</v>
      </c>
      <c r="C733">
        <v>1524995.81150383</v>
      </c>
    </row>
    <row r="734" spans="1:3">
      <c r="A734">
        <v>732</v>
      </c>
      <c r="B734">
        <v>726138.197354472</v>
      </c>
      <c r="C734">
        <v>1524999.80936419</v>
      </c>
    </row>
    <row r="735" spans="1:3">
      <c r="A735">
        <v>733</v>
      </c>
      <c r="B735">
        <v>726143.709007196</v>
      </c>
      <c r="C735">
        <v>1525001.97730154</v>
      </c>
    </row>
    <row r="736" spans="1:3">
      <c r="A736">
        <v>734</v>
      </c>
      <c r="B736">
        <v>726147.333146724</v>
      </c>
      <c r="C736">
        <v>1525003.11261045</v>
      </c>
    </row>
    <row r="737" spans="1:3">
      <c r="A737">
        <v>735</v>
      </c>
      <c r="B737">
        <v>726146.226536113</v>
      </c>
      <c r="C737">
        <v>1525002.16596542</v>
      </c>
    </row>
    <row r="738" spans="1:3">
      <c r="A738">
        <v>736</v>
      </c>
      <c r="B738">
        <v>726126.977260915</v>
      </c>
      <c r="C738">
        <v>1524994.57927275</v>
      </c>
    </row>
    <row r="739" spans="1:3">
      <c r="A739">
        <v>737</v>
      </c>
      <c r="B739">
        <v>726126.014521291</v>
      </c>
      <c r="C739">
        <v>1524994.68276154</v>
      </c>
    </row>
    <row r="740" spans="1:3">
      <c r="A740">
        <v>738</v>
      </c>
      <c r="B740">
        <v>726122.294238186</v>
      </c>
      <c r="C740">
        <v>1524992.54820285</v>
      </c>
    </row>
    <row r="741" spans="1:3">
      <c r="A741">
        <v>739</v>
      </c>
      <c r="B741">
        <v>726118.358700928</v>
      </c>
      <c r="C741">
        <v>1524991.4495005</v>
      </c>
    </row>
    <row r="742" spans="1:3">
      <c r="A742">
        <v>740</v>
      </c>
      <c r="B742">
        <v>726126.328233475</v>
      </c>
      <c r="C742">
        <v>1524994.07977006</v>
      </c>
    </row>
    <row r="743" spans="1:3">
      <c r="A743">
        <v>741</v>
      </c>
      <c r="B743">
        <v>726131.835848936</v>
      </c>
      <c r="C743">
        <v>1524996.80544396</v>
      </c>
    </row>
    <row r="744" spans="1:3">
      <c r="A744">
        <v>742</v>
      </c>
      <c r="B744">
        <v>726124.51182691</v>
      </c>
      <c r="C744">
        <v>1524993.87124483</v>
      </c>
    </row>
    <row r="745" spans="1:3">
      <c r="A745">
        <v>743</v>
      </c>
      <c r="B745">
        <v>726143.45510341</v>
      </c>
      <c r="C745">
        <v>1525001.62046741</v>
      </c>
    </row>
    <row r="746" spans="1:3">
      <c r="A746">
        <v>744</v>
      </c>
      <c r="B746">
        <v>726135.857421823</v>
      </c>
      <c r="C746">
        <v>1524998.27551079</v>
      </c>
    </row>
    <row r="747" spans="1:3">
      <c r="A747">
        <v>745</v>
      </c>
      <c r="B747">
        <v>726135.894170003</v>
      </c>
      <c r="C747">
        <v>1524998.78091414</v>
      </c>
    </row>
    <row r="748" spans="1:3">
      <c r="A748">
        <v>746</v>
      </c>
      <c r="B748">
        <v>726151.883786203</v>
      </c>
      <c r="C748">
        <v>1525006.1426334</v>
      </c>
    </row>
    <row r="749" spans="1:3">
      <c r="A749">
        <v>747</v>
      </c>
      <c r="B749">
        <v>726142.588677505</v>
      </c>
      <c r="C749">
        <v>1525001.77423044</v>
      </c>
    </row>
    <row r="750" spans="1:3">
      <c r="A750">
        <v>748</v>
      </c>
      <c r="B750">
        <v>726140.518951385</v>
      </c>
      <c r="C750">
        <v>1525001.08528203</v>
      </c>
    </row>
    <row r="751" spans="1:3">
      <c r="A751">
        <v>749</v>
      </c>
      <c r="B751">
        <v>726131.62120201</v>
      </c>
      <c r="C751">
        <v>1524996.59360126</v>
      </c>
    </row>
    <row r="752" spans="1:3">
      <c r="A752">
        <v>750</v>
      </c>
      <c r="B752">
        <v>726137.53236947</v>
      </c>
      <c r="C752">
        <v>1524999.32466968</v>
      </c>
    </row>
    <row r="753" spans="1:3">
      <c r="A753">
        <v>751</v>
      </c>
      <c r="B753">
        <v>726145.57958481</v>
      </c>
      <c r="C753">
        <v>1525001.64430983</v>
      </c>
    </row>
    <row r="754" spans="1:3">
      <c r="A754">
        <v>752</v>
      </c>
      <c r="B754">
        <v>726143.076482943</v>
      </c>
      <c r="C754">
        <v>1525000.41101222</v>
      </c>
    </row>
    <row r="755" spans="1:3">
      <c r="A755">
        <v>753</v>
      </c>
      <c r="B755">
        <v>726128.174066798</v>
      </c>
      <c r="C755">
        <v>1524993.24833261</v>
      </c>
    </row>
    <row r="756" spans="1:3">
      <c r="A756">
        <v>754</v>
      </c>
      <c r="B756">
        <v>726133.064330513</v>
      </c>
      <c r="C756">
        <v>1524996.69397269</v>
      </c>
    </row>
    <row r="757" spans="1:3">
      <c r="A757">
        <v>755</v>
      </c>
      <c r="B757">
        <v>726161.959655004</v>
      </c>
      <c r="C757">
        <v>1525008.15929278</v>
      </c>
    </row>
    <row r="758" spans="1:3">
      <c r="A758">
        <v>756</v>
      </c>
      <c r="B758">
        <v>726157.649594037</v>
      </c>
      <c r="C758">
        <v>1525006.75619685</v>
      </c>
    </row>
    <row r="759" spans="1:3">
      <c r="A759">
        <v>757</v>
      </c>
      <c r="B759">
        <v>726162.354836921</v>
      </c>
      <c r="C759">
        <v>1525008.61959856</v>
      </c>
    </row>
    <row r="760" spans="1:3">
      <c r="A760">
        <v>758</v>
      </c>
      <c r="B760">
        <v>726143.37092216</v>
      </c>
      <c r="C760">
        <v>1525000.84404137</v>
      </c>
    </row>
    <row r="761" spans="1:3">
      <c r="A761">
        <v>759</v>
      </c>
      <c r="B761">
        <v>726130.481429018</v>
      </c>
      <c r="C761">
        <v>1524995.37622647</v>
      </c>
    </row>
    <row r="762" spans="1:3">
      <c r="A762">
        <v>760</v>
      </c>
      <c r="B762">
        <v>726138.550774925</v>
      </c>
      <c r="C762">
        <v>1524998.85957467</v>
      </c>
    </row>
    <row r="763" spans="1:3">
      <c r="A763">
        <v>761</v>
      </c>
      <c r="B763">
        <v>726150.131772641</v>
      </c>
      <c r="C763">
        <v>1525003.39237911</v>
      </c>
    </row>
    <row r="764" spans="1:3">
      <c r="A764">
        <v>762</v>
      </c>
      <c r="B764">
        <v>726150.603195203</v>
      </c>
      <c r="C764">
        <v>1525003.17035312</v>
      </c>
    </row>
    <row r="765" spans="1:3">
      <c r="A765">
        <v>763</v>
      </c>
      <c r="B765">
        <v>726152.713600959</v>
      </c>
      <c r="C765">
        <v>1525004.22293574</v>
      </c>
    </row>
    <row r="766" spans="1:3">
      <c r="A766">
        <v>764</v>
      </c>
      <c r="B766">
        <v>726143.290216418</v>
      </c>
      <c r="C766">
        <v>1525000.62307358</v>
      </c>
    </row>
    <row r="767" spans="1:3">
      <c r="A767">
        <v>765</v>
      </c>
      <c r="B767">
        <v>726148.496917841</v>
      </c>
      <c r="C767">
        <v>1525002.99415455</v>
      </c>
    </row>
    <row r="768" spans="1:3">
      <c r="A768">
        <v>766</v>
      </c>
      <c r="B768">
        <v>726154.11086653</v>
      </c>
      <c r="C768">
        <v>1525005.61143673</v>
      </c>
    </row>
    <row r="769" spans="1:3">
      <c r="A769">
        <v>767</v>
      </c>
      <c r="B769">
        <v>726150.104882071</v>
      </c>
      <c r="C769">
        <v>1525002.70659573</v>
      </c>
    </row>
    <row r="770" spans="1:3">
      <c r="A770">
        <v>768</v>
      </c>
      <c r="B770">
        <v>726143.406294455</v>
      </c>
      <c r="C770">
        <v>1525001.18652813</v>
      </c>
    </row>
    <row r="771" spans="1:3">
      <c r="A771">
        <v>769</v>
      </c>
      <c r="B771">
        <v>726140.365112549</v>
      </c>
      <c r="C771">
        <v>1524999.81684894</v>
      </c>
    </row>
    <row r="772" spans="1:3">
      <c r="A772">
        <v>770</v>
      </c>
      <c r="B772">
        <v>726163.36838392</v>
      </c>
      <c r="C772">
        <v>1525009.42698723</v>
      </c>
    </row>
    <row r="773" spans="1:3">
      <c r="A773">
        <v>771</v>
      </c>
      <c r="B773">
        <v>726170.159678097</v>
      </c>
      <c r="C773">
        <v>1525012.12379182</v>
      </c>
    </row>
    <row r="774" spans="1:3">
      <c r="A774">
        <v>772</v>
      </c>
      <c r="B774">
        <v>726149.886433614</v>
      </c>
      <c r="C774">
        <v>1525003.49487082</v>
      </c>
    </row>
    <row r="775" spans="1:3">
      <c r="A775">
        <v>773</v>
      </c>
      <c r="B775">
        <v>726144.269471928</v>
      </c>
      <c r="C775">
        <v>1525000.57919241</v>
      </c>
    </row>
    <row r="776" spans="1:3">
      <c r="A776">
        <v>774</v>
      </c>
      <c r="B776">
        <v>726153.625841463</v>
      </c>
      <c r="C776">
        <v>1525005.12931503</v>
      </c>
    </row>
    <row r="777" spans="1:3">
      <c r="A777">
        <v>775</v>
      </c>
      <c r="B777">
        <v>726131.834910765</v>
      </c>
      <c r="C777">
        <v>1524996.0138666</v>
      </c>
    </row>
    <row r="778" spans="1:3">
      <c r="A778">
        <v>776</v>
      </c>
      <c r="B778">
        <v>726143.855780551</v>
      </c>
      <c r="C778">
        <v>1525001.19503232</v>
      </c>
    </row>
    <row r="779" spans="1:3">
      <c r="A779">
        <v>777</v>
      </c>
      <c r="B779">
        <v>726133.759930251</v>
      </c>
      <c r="C779">
        <v>1524996.30191652</v>
      </c>
    </row>
    <row r="780" spans="1:3">
      <c r="A780">
        <v>778</v>
      </c>
      <c r="B780">
        <v>726155.257694392</v>
      </c>
      <c r="C780">
        <v>1525006.061641</v>
      </c>
    </row>
    <row r="781" spans="1:3">
      <c r="A781">
        <v>779</v>
      </c>
      <c r="B781">
        <v>726177.816516016</v>
      </c>
      <c r="C781">
        <v>1525016.0754226</v>
      </c>
    </row>
    <row r="782" spans="1:3">
      <c r="A782">
        <v>780</v>
      </c>
      <c r="B782">
        <v>726172.207447665</v>
      </c>
      <c r="C782">
        <v>1525013.44242552</v>
      </c>
    </row>
    <row r="783" spans="1:3">
      <c r="A783">
        <v>781</v>
      </c>
      <c r="B783">
        <v>726175.341916415</v>
      </c>
      <c r="C783">
        <v>1525015.00150244</v>
      </c>
    </row>
    <row r="784" spans="1:3">
      <c r="A784">
        <v>782</v>
      </c>
      <c r="B784">
        <v>726182.157229471</v>
      </c>
      <c r="C784">
        <v>1525018.06066685</v>
      </c>
    </row>
    <row r="785" spans="1:3">
      <c r="A785">
        <v>783</v>
      </c>
      <c r="B785">
        <v>726158.684689499</v>
      </c>
      <c r="C785">
        <v>1525006.74140434</v>
      </c>
    </row>
    <row r="786" spans="1:3">
      <c r="A786">
        <v>784</v>
      </c>
      <c r="B786">
        <v>726170.343030545</v>
      </c>
      <c r="C786">
        <v>1525013.21984368</v>
      </c>
    </row>
    <row r="787" spans="1:3">
      <c r="A787">
        <v>785</v>
      </c>
      <c r="B787">
        <v>726188.0869372</v>
      </c>
      <c r="C787">
        <v>1525021.64823711</v>
      </c>
    </row>
    <row r="788" spans="1:3">
      <c r="A788">
        <v>786</v>
      </c>
      <c r="B788">
        <v>726159.692612036</v>
      </c>
      <c r="C788">
        <v>1525008.80219731</v>
      </c>
    </row>
    <row r="789" spans="1:3">
      <c r="A789">
        <v>787</v>
      </c>
      <c r="B789">
        <v>726171.564282213</v>
      </c>
      <c r="C789">
        <v>1525013.69930936</v>
      </c>
    </row>
    <row r="790" spans="1:3">
      <c r="A790">
        <v>788</v>
      </c>
      <c r="B790">
        <v>726170.217182438</v>
      </c>
      <c r="C790">
        <v>1525013.19270682</v>
      </c>
    </row>
    <row r="791" spans="1:3">
      <c r="A791">
        <v>789</v>
      </c>
      <c r="B791">
        <v>726175.871814312</v>
      </c>
      <c r="C791">
        <v>1525015.73505636</v>
      </c>
    </row>
    <row r="792" spans="1:3">
      <c r="A792">
        <v>790</v>
      </c>
      <c r="B792">
        <v>726174.320709815</v>
      </c>
      <c r="C792">
        <v>1525014.67335762</v>
      </c>
    </row>
    <row r="793" spans="1:3">
      <c r="A793">
        <v>791</v>
      </c>
      <c r="B793">
        <v>726152.889377563</v>
      </c>
      <c r="C793">
        <v>1525005.38194332</v>
      </c>
    </row>
    <row r="794" spans="1:3">
      <c r="A794">
        <v>792</v>
      </c>
      <c r="B794">
        <v>726186.032358915</v>
      </c>
      <c r="C794">
        <v>1525019.78814839</v>
      </c>
    </row>
    <row r="795" spans="1:3">
      <c r="A795">
        <v>793</v>
      </c>
      <c r="B795">
        <v>726175.693232865</v>
      </c>
      <c r="C795">
        <v>1525015.09469743</v>
      </c>
    </row>
    <row r="796" spans="1:3">
      <c r="A796">
        <v>794</v>
      </c>
      <c r="B796">
        <v>726165.267306434</v>
      </c>
      <c r="C796">
        <v>1525011.30320205</v>
      </c>
    </row>
    <row r="797" spans="1:3">
      <c r="A797">
        <v>795</v>
      </c>
      <c r="B797">
        <v>726175.598253677</v>
      </c>
      <c r="C797">
        <v>1525015.35536691</v>
      </c>
    </row>
    <row r="798" spans="1:3">
      <c r="A798">
        <v>796</v>
      </c>
      <c r="B798">
        <v>726170.614593333</v>
      </c>
      <c r="C798">
        <v>1525013.68844146</v>
      </c>
    </row>
    <row r="799" spans="1:3">
      <c r="A799">
        <v>797</v>
      </c>
      <c r="B799">
        <v>726174.239775288</v>
      </c>
      <c r="C799">
        <v>1525014.83971328</v>
      </c>
    </row>
    <row r="800" spans="1:3">
      <c r="A800">
        <v>798</v>
      </c>
      <c r="B800">
        <v>726172.399806422</v>
      </c>
      <c r="C800">
        <v>1525014.26831366</v>
      </c>
    </row>
    <row r="801" spans="1:3">
      <c r="A801">
        <v>799</v>
      </c>
      <c r="B801">
        <v>726177.461500249</v>
      </c>
      <c r="C801">
        <v>1525016.13121036</v>
      </c>
    </row>
    <row r="802" spans="1:3">
      <c r="A802">
        <v>800</v>
      </c>
      <c r="B802">
        <v>726186.366502333</v>
      </c>
      <c r="C802">
        <v>1525019.82662524</v>
      </c>
    </row>
    <row r="803" spans="1:3">
      <c r="A803">
        <v>801</v>
      </c>
      <c r="B803">
        <v>726176.870121167</v>
      </c>
      <c r="C803">
        <v>1525015.8940838</v>
      </c>
    </row>
    <row r="804" spans="1:3">
      <c r="A804">
        <v>802</v>
      </c>
      <c r="B804">
        <v>726173.390663734</v>
      </c>
      <c r="C804">
        <v>1525013.76882312</v>
      </c>
    </row>
    <row r="805" spans="1:3">
      <c r="A805">
        <v>803</v>
      </c>
      <c r="B805">
        <v>726177.318617064</v>
      </c>
      <c r="C805">
        <v>1525015.5832104</v>
      </c>
    </row>
    <row r="806" spans="1:3">
      <c r="A806">
        <v>804</v>
      </c>
      <c r="B806">
        <v>726165.996440279</v>
      </c>
      <c r="C806">
        <v>1525010.63888672</v>
      </c>
    </row>
    <row r="807" spans="1:3">
      <c r="A807">
        <v>805</v>
      </c>
      <c r="B807">
        <v>726171.893570324</v>
      </c>
      <c r="C807">
        <v>1525013.15446697</v>
      </c>
    </row>
    <row r="808" spans="1:3">
      <c r="A808">
        <v>806</v>
      </c>
      <c r="B808">
        <v>726157.631553007</v>
      </c>
      <c r="C808">
        <v>1525007.03908056</v>
      </c>
    </row>
    <row r="809" spans="1:3">
      <c r="A809">
        <v>807</v>
      </c>
      <c r="B809">
        <v>726166.42072051</v>
      </c>
      <c r="C809">
        <v>1525010.91860684</v>
      </c>
    </row>
    <row r="810" spans="1:3">
      <c r="A810">
        <v>808</v>
      </c>
      <c r="B810">
        <v>726165.78667139</v>
      </c>
      <c r="C810">
        <v>1525010.40377536</v>
      </c>
    </row>
    <row r="811" spans="1:3">
      <c r="A811">
        <v>809</v>
      </c>
      <c r="B811">
        <v>726159.417582078</v>
      </c>
      <c r="C811">
        <v>1525007.90746681</v>
      </c>
    </row>
    <row r="812" spans="1:3">
      <c r="A812">
        <v>810</v>
      </c>
      <c r="B812">
        <v>726160.320970911</v>
      </c>
      <c r="C812">
        <v>1525008.33788505</v>
      </c>
    </row>
    <row r="813" spans="1:3">
      <c r="A813">
        <v>811</v>
      </c>
      <c r="B813">
        <v>726160.878109368</v>
      </c>
      <c r="C813">
        <v>1525008.32680159</v>
      </c>
    </row>
    <row r="814" spans="1:3">
      <c r="A814">
        <v>812</v>
      </c>
      <c r="B814">
        <v>726161.284454867</v>
      </c>
      <c r="C814">
        <v>1525008.62625779</v>
      </c>
    </row>
    <row r="815" spans="1:3">
      <c r="A815">
        <v>813</v>
      </c>
      <c r="B815">
        <v>726164.572962951</v>
      </c>
      <c r="C815">
        <v>1525010.20027318</v>
      </c>
    </row>
    <row r="816" spans="1:3">
      <c r="A816">
        <v>814</v>
      </c>
      <c r="B816">
        <v>726159.056680589</v>
      </c>
      <c r="C816">
        <v>1525007.35995158</v>
      </c>
    </row>
    <row r="817" spans="1:3">
      <c r="A817">
        <v>815</v>
      </c>
      <c r="B817">
        <v>726152.589575676</v>
      </c>
      <c r="C817">
        <v>1525004.39023484</v>
      </c>
    </row>
    <row r="818" spans="1:3">
      <c r="A818">
        <v>816</v>
      </c>
      <c r="B818">
        <v>726153.412384317</v>
      </c>
      <c r="C818">
        <v>1525004.73732906</v>
      </c>
    </row>
    <row r="819" spans="1:3">
      <c r="A819">
        <v>817</v>
      </c>
      <c r="B819">
        <v>726152.208076802</v>
      </c>
      <c r="C819">
        <v>1525004.33856065</v>
      </c>
    </row>
    <row r="820" spans="1:3">
      <c r="A820">
        <v>818</v>
      </c>
      <c r="B820">
        <v>726152.413638936</v>
      </c>
      <c r="C820">
        <v>1525003.9687426</v>
      </c>
    </row>
    <row r="821" spans="1:3">
      <c r="A821">
        <v>819</v>
      </c>
      <c r="B821">
        <v>726154.870594748</v>
      </c>
      <c r="C821">
        <v>1525005.05202465</v>
      </c>
    </row>
    <row r="822" spans="1:3">
      <c r="A822">
        <v>820</v>
      </c>
      <c r="B822">
        <v>726157.847333923</v>
      </c>
      <c r="C822">
        <v>1525006.21280052</v>
      </c>
    </row>
    <row r="823" spans="1:3">
      <c r="A823">
        <v>821</v>
      </c>
      <c r="B823">
        <v>726161.468747335</v>
      </c>
      <c r="C823">
        <v>1525007.55612914</v>
      </c>
    </row>
    <row r="824" spans="1:3">
      <c r="A824">
        <v>822</v>
      </c>
      <c r="B824">
        <v>726148.920589194</v>
      </c>
      <c r="C824">
        <v>1525001.77885642</v>
      </c>
    </row>
    <row r="825" spans="1:3">
      <c r="A825">
        <v>823</v>
      </c>
      <c r="B825">
        <v>726168.588130937</v>
      </c>
      <c r="C825">
        <v>1525010.47016782</v>
      </c>
    </row>
    <row r="826" spans="1:3">
      <c r="A826">
        <v>824</v>
      </c>
      <c r="B826">
        <v>726163.679727434</v>
      </c>
      <c r="C826">
        <v>1525008.30506467</v>
      </c>
    </row>
    <row r="827" spans="1:3">
      <c r="A827">
        <v>825</v>
      </c>
      <c r="B827">
        <v>726163.401758216</v>
      </c>
      <c r="C827">
        <v>1525008.29238163</v>
      </c>
    </row>
    <row r="828" spans="1:3">
      <c r="A828">
        <v>826</v>
      </c>
      <c r="B828">
        <v>726155.254249561</v>
      </c>
      <c r="C828">
        <v>1525004.88660251</v>
      </c>
    </row>
    <row r="829" spans="1:3">
      <c r="A829">
        <v>827</v>
      </c>
      <c r="B829">
        <v>726153.966297918</v>
      </c>
      <c r="C829">
        <v>1525004.26847104</v>
      </c>
    </row>
    <row r="830" spans="1:3">
      <c r="A830">
        <v>828</v>
      </c>
      <c r="B830">
        <v>726164.299115899</v>
      </c>
      <c r="C830">
        <v>1525008.39655458</v>
      </c>
    </row>
    <row r="831" spans="1:3">
      <c r="A831">
        <v>829</v>
      </c>
      <c r="B831">
        <v>726161.491592917</v>
      </c>
      <c r="C831">
        <v>1525007.4303794</v>
      </c>
    </row>
    <row r="832" spans="1:3">
      <c r="A832">
        <v>830</v>
      </c>
      <c r="B832">
        <v>726159.792109334</v>
      </c>
      <c r="C832">
        <v>1525006.40849035</v>
      </c>
    </row>
    <row r="833" spans="1:3">
      <c r="A833">
        <v>831</v>
      </c>
      <c r="B833">
        <v>726157.312857298</v>
      </c>
      <c r="C833">
        <v>1525005.71491564</v>
      </c>
    </row>
    <row r="834" spans="1:3">
      <c r="A834">
        <v>832</v>
      </c>
      <c r="B834">
        <v>726147.918962726</v>
      </c>
      <c r="C834">
        <v>1525001.72320065</v>
      </c>
    </row>
    <row r="835" spans="1:3">
      <c r="A835">
        <v>833</v>
      </c>
      <c r="B835">
        <v>726155.650542924</v>
      </c>
      <c r="C835">
        <v>1525004.95243868</v>
      </c>
    </row>
    <row r="836" spans="1:3">
      <c r="A836">
        <v>834</v>
      </c>
      <c r="B836">
        <v>726156.117869339</v>
      </c>
      <c r="C836">
        <v>1525005.72360607</v>
      </c>
    </row>
    <row r="837" spans="1:3">
      <c r="A837">
        <v>835</v>
      </c>
      <c r="B837">
        <v>726162.361009628</v>
      </c>
      <c r="C837">
        <v>1525007.96503938</v>
      </c>
    </row>
    <row r="838" spans="1:3">
      <c r="A838">
        <v>836</v>
      </c>
      <c r="B838">
        <v>726155.270607407</v>
      </c>
      <c r="C838">
        <v>1525004.84322543</v>
      </c>
    </row>
    <row r="839" spans="1:3">
      <c r="A839">
        <v>837</v>
      </c>
      <c r="B839">
        <v>726150.777972495</v>
      </c>
      <c r="C839">
        <v>1525002.96900547</v>
      </c>
    </row>
    <row r="840" spans="1:3">
      <c r="A840">
        <v>838</v>
      </c>
      <c r="B840">
        <v>726152.614260331</v>
      </c>
      <c r="C840">
        <v>1525003.68652637</v>
      </c>
    </row>
    <row r="841" spans="1:3">
      <c r="A841">
        <v>839</v>
      </c>
      <c r="B841">
        <v>726153.973642009</v>
      </c>
      <c r="C841">
        <v>1525004.22245014</v>
      </c>
    </row>
    <row r="842" spans="1:3">
      <c r="A842">
        <v>840</v>
      </c>
      <c r="B842">
        <v>726162.504277675</v>
      </c>
      <c r="C842">
        <v>1525007.56791355</v>
      </c>
    </row>
    <row r="843" spans="1:3">
      <c r="A843">
        <v>841</v>
      </c>
      <c r="B843">
        <v>726159.009229755</v>
      </c>
      <c r="C843">
        <v>1525006.36174407</v>
      </c>
    </row>
    <row r="844" spans="1:3">
      <c r="A844">
        <v>842</v>
      </c>
      <c r="B844">
        <v>726143.882547632</v>
      </c>
      <c r="C844">
        <v>1525000.01702377</v>
      </c>
    </row>
    <row r="845" spans="1:3">
      <c r="A845">
        <v>843</v>
      </c>
      <c r="B845">
        <v>726143.088684316</v>
      </c>
      <c r="C845">
        <v>1524999.67552248</v>
      </c>
    </row>
    <row r="846" spans="1:3">
      <c r="A846">
        <v>844</v>
      </c>
      <c r="B846">
        <v>726148.43255955</v>
      </c>
      <c r="C846">
        <v>1525002.43399766</v>
      </c>
    </row>
    <row r="847" spans="1:3">
      <c r="A847">
        <v>845</v>
      </c>
      <c r="B847">
        <v>726144.108709554</v>
      </c>
      <c r="C847">
        <v>1525000.04829011</v>
      </c>
    </row>
    <row r="848" spans="1:3">
      <c r="A848">
        <v>846</v>
      </c>
      <c r="B848">
        <v>726151.842261172</v>
      </c>
      <c r="C848">
        <v>1525003.56387542</v>
      </c>
    </row>
    <row r="849" spans="1:3">
      <c r="A849">
        <v>847</v>
      </c>
      <c r="B849">
        <v>726136.72367769</v>
      </c>
      <c r="C849">
        <v>1524996.72202507</v>
      </c>
    </row>
    <row r="850" spans="1:3">
      <c r="A850">
        <v>848</v>
      </c>
      <c r="B850">
        <v>726134.184131099</v>
      </c>
      <c r="C850">
        <v>1524995.53525563</v>
      </c>
    </row>
    <row r="851" spans="1:3">
      <c r="A851">
        <v>849</v>
      </c>
      <c r="B851">
        <v>726135.576560666</v>
      </c>
      <c r="C851">
        <v>1524996.15400874</v>
      </c>
    </row>
    <row r="852" spans="1:3">
      <c r="A852">
        <v>850</v>
      </c>
      <c r="B852">
        <v>726133.350239744</v>
      </c>
      <c r="C852">
        <v>1524995.57501225</v>
      </c>
    </row>
    <row r="853" spans="1:3">
      <c r="A853">
        <v>851</v>
      </c>
      <c r="B853">
        <v>726140.272889479</v>
      </c>
      <c r="C853">
        <v>1524998.215826</v>
      </c>
    </row>
    <row r="854" spans="1:3">
      <c r="A854">
        <v>852</v>
      </c>
      <c r="B854">
        <v>726135.988004709</v>
      </c>
      <c r="C854">
        <v>1524996.40652951</v>
      </c>
    </row>
    <row r="855" spans="1:3">
      <c r="A855">
        <v>853</v>
      </c>
      <c r="B855">
        <v>726132.366211774</v>
      </c>
      <c r="C855">
        <v>1524994.82534278</v>
      </c>
    </row>
    <row r="856" spans="1:3">
      <c r="A856">
        <v>854</v>
      </c>
      <c r="B856">
        <v>726126.874438266</v>
      </c>
      <c r="C856">
        <v>1524992.05692235</v>
      </c>
    </row>
    <row r="857" spans="1:3">
      <c r="A857">
        <v>855</v>
      </c>
      <c r="B857">
        <v>726130.767421946</v>
      </c>
      <c r="C857">
        <v>1524993.50421596</v>
      </c>
    </row>
    <row r="858" spans="1:3">
      <c r="A858">
        <v>856</v>
      </c>
      <c r="B858">
        <v>726127.556898729</v>
      </c>
      <c r="C858">
        <v>1524992.21980526</v>
      </c>
    </row>
    <row r="859" spans="1:3">
      <c r="A859">
        <v>857</v>
      </c>
      <c r="B859">
        <v>726119.66897668</v>
      </c>
      <c r="C859">
        <v>1524989.09603776</v>
      </c>
    </row>
    <row r="860" spans="1:3">
      <c r="A860">
        <v>858</v>
      </c>
      <c r="B860">
        <v>726126.190800617</v>
      </c>
      <c r="C860">
        <v>1524991.56386824</v>
      </c>
    </row>
    <row r="861" spans="1:3">
      <c r="A861">
        <v>859</v>
      </c>
      <c r="B861">
        <v>726122.867333201</v>
      </c>
      <c r="C861">
        <v>1524990.37584403</v>
      </c>
    </row>
    <row r="862" spans="1:3">
      <c r="A862">
        <v>860</v>
      </c>
      <c r="B862">
        <v>726119.342674044</v>
      </c>
      <c r="C862">
        <v>1524989.18028441</v>
      </c>
    </row>
    <row r="863" spans="1:3">
      <c r="A863">
        <v>861</v>
      </c>
      <c r="B863">
        <v>726130.163274192</v>
      </c>
      <c r="C863">
        <v>1524993.37013692</v>
      </c>
    </row>
    <row r="864" spans="1:3">
      <c r="A864">
        <v>862</v>
      </c>
      <c r="B864">
        <v>726120.516341387</v>
      </c>
      <c r="C864">
        <v>1524989.08058858</v>
      </c>
    </row>
    <row r="865" spans="1:3">
      <c r="A865">
        <v>863</v>
      </c>
      <c r="B865">
        <v>726126.186777573</v>
      </c>
      <c r="C865">
        <v>1524991.99059256</v>
      </c>
    </row>
    <row r="866" spans="1:3">
      <c r="A866">
        <v>864</v>
      </c>
      <c r="B866">
        <v>726127.60942769</v>
      </c>
      <c r="C866">
        <v>1524992.54445262</v>
      </c>
    </row>
    <row r="867" spans="1:3">
      <c r="A867">
        <v>865</v>
      </c>
      <c r="B867">
        <v>726129.875522263</v>
      </c>
      <c r="C867">
        <v>1524993.15616038</v>
      </c>
    </row>
    <row r="868" spans="1:3">
      <c r="A868">
        <v>866</v>
      </c>
      <c r="B868">
        <v>726126.831546439</v>
      </c>
      <c r="C868">
        <v>1524991.64113051</v>
      </c>
    </row>
    <row r="869" spans="1:3">
      <c r="A869">
        <v>867</v>
      </c>
      <c r="B869">
        <v>726127.530521578</v>
      </c>
      <c r="C869">
        <v>1524992.39671495</v>
      </c>
    </row>
    <row r="870" spans="1:3">
      <c r="A870">
        <v>868</v>
      </c>
      <c r="B870">
        <v>726139.96229935</v>
      </c>
      <c r="C870">
        <v>1524997.73496744</v>
      </c>
    </row>
    <row r="871" spans="1:3">
      <c r="A871">
        <v>869</v>
      </c>
      <c r="B871">
        <v>726125.16544139</v>
      </c>
      <c r="C871">
        <v>1524991.25655049</v>
      </c>
    </row>
    <row r="872" spans="1:3">
      <c r="A872">
        <v>870</v>
      </c>
      <c r="B872">
        <v>726128.963189847</v>
      </c>
      <c r="C872">
        <v>1524992.92441862</v>
      </c>
    </row>
    <row r="873" spans="1:3">
      <c r="A873">
        <v>871</v>
      </c>
      <c r="B873">
        <v>726128.24303211</v>
      </c>
      <c r="C873">
        <v>1524992.58213194</v>
      </c>
    </row>
    <row r="874" spans="1:3">
      <c r="A874">
        <v>872</v>
      </c>
      <c r="B874">
        <v>726128.357583704</v>
      </c>
      <c r="C874">
        <v>1524992.65014071</v>
      </c>
    </row>
    <row r="875" spans="1:3">
      <c r="A875">
        <v>873</v>
      </c>
      <c r="B875">
        <v>726131.426821878</v>
      </c>
      <c r="C875">
        <v>1524993.80586983</v>
      </c>
    </row>
    <row r="876" spans="1:3">
      <c r="A876">
        <v>874</v>
      </c>
      <c r="B876">
        <v>726131.264906941</v>
      </c>
      <c r="C876">
        <v>1524993.71652296</v>
      </c>
    </row>
    <row r="877" spans="1:3">
      <c r="A877">
        <v>875</v>
      </c>
      <c r="B877">
        <v>726126.968526784</v>
      </c>
      <c r="C877">
        <v>1524991.93737492</v>
      </c>
    </row>
    <row r="878" spans="1:3">
      <c r="A878">
        <v>876</v>
      </c>
      <c r="B878">
        <v>726127.650704671</v>
      </c>
      <c r="C878">
        <v>1524992.18300529</v>
      </c>
    </row>
    <row r="879" spans="1:3">
      <c r="A879">
        <v>877</v>
      </c>
      <c r="B879">
        <v>726133.857214982</v>
      </c>
      <c r="C879">
        <v>1524995.08668468</v>
      </c>
    </row>
    <row r="880" spans="1:3">
      <c r="A880">
        <v>878</v>
      </c>
      <c r="B880">
        <v>726133.375425901</v>
      </c>
      <c r="C880">
        <v>1524994.73329436</v>
      </c>
    </row>
    <row r="881" spans="1:3">
      <c r="A881">
        <v>879</v>
      </c>
      <c r="B881">
        <v>726129.988258933</v>
      </c>
      <c r="C881">
        <v>1524993.35223838</v>
      </c>
    </row>
    <row r="882" spans="1:3">
      <c r="A882">
        <v>880</v>
      </c>
      <c r="B882">
        <v>726133.05096706</v>
      </c>
      <c r="C882">
        <v>1524994.59059939</v>
      </c>
    </row>
    <row r="883" spans="1:3">
      <c r="A883">
        <v>881</v>
      </c>
      <c r="B883">
        <v>726134.042747266</v>
      </c>
      <c r="C883">
        <v>1524995.04528181</v>
      </c>
    </row>
    <row r="884" spans="1:3">
      <c r="A884">
        <v>882</v>
      </c>
      <c r="B884">
        <v>726131.141035866</v>
      </c>
      <c r="C884">
        <v>1524993.68539362</v>
      </c>
    </row>
    <row r="885" spans="1:3">
      <c r="A885">
        <v>883</v>
      </c>
      <c r="B885">
        <v>726138.481723405</v>
      </c>
      <c r="C885">
        <v>1524997.02001179</v>
      </c>
    </row>
    <row r="886" spans="1:3">
      <c r="A886">
        <v>884</v>
      </c>
      <c r="B886">
        <v>726134.618169813</v>
      </c>
      <c r="C886">
        <v>1524995.23853427</v>
      </c>
    </row>
    <row r="887" spans="1:3">
      <c r="A887">
        <v>885</v>
      </c>
      <c r="B887">
        <v>726131.406165299</v>
      </c>
      <c r="C887">
        <v>1524993.91699577</v>
      </c>
    </row>
    <row r="888" spans="1:3">
      <c r="A888">
        <v>886</v>
      </c>
      <c r="B888">
        <v>726134.977957089</v>
      </c>
      <c r="C888">
        <v>1524995.4961388</v>
      </c>
    </row>
    <row r="889" spans="1:3">
      <c r="A889">
        <v>887</v>
      </c>
      <c r="B889">
        <v>726144.97761039</v>
      </c>
      <c r="C889">
        <v>1524999.90043723</v>
      </c>
    </row>
    <row r="890" spans="1:3">
      <c r="A890">
        <v>888</v>
      </c>
      <c r="B890">
        <v>726135.000972382</v>
      </c>
      <c r="C890">
        <v>1524995.53227582</v>
      </c>
    </row>
    <row r="891" spans="1:3">
      <c r="A891">
        <v>889</v>
      </c>
      <c r="B891">
        <v>726137.104247053</v>
      </c>
      <c r="C891">
        <v>1524996.21488425</v>
      </c>
    </row>
    <row r="892" spans="1:3">
      <c r="A892">
        <v>890</v>
      </c>
      <c r="B892">
        <v>726133.500112323</v>
      </c>
      <c r="C892">
        <v>1524994.9457765</v>
      </c>
    </row>
    <row r="893" spans="1:3">
      <c r="A893">
        <v>891</v>
      </c>
      <c r="B893">
        <v>726134.046061184</v>
      </c>
      <c r="C893">
        <v>1524995.19295757</v>
      </c>
    </row>
    <row r="894" spans="1:3">
      <c r="A894">
        <v>892</v>
      </c>
      <c r="B894">
        <v>726135.434720914</v>
      </c>
      <c r="C894">
        <v>1524995.86371997</v>
      </c>
    </row>
    <row r="895" spans="1:3">
      <c r="A895">
        <v>893</v>
      </c>
      <c r="B895">
        <v>726133.334089167</v>
      </c>
      <c r="C895">
        <v>1524994.88047919</v>
      </c>
    </row>
    <row r="896" spans="1:3">
      <c r="A896">
        <v>894</v>
      </c>
      <c r="B896">
        <v>726136.172637525</v>
      </c>
      <c r="C896">
        <v>1524996.07107468</v>
      </c>
    </row>
    <row r="897" spans="1:3">
      <c r="A897">
        <v>895</v>
      </c>
      <c r="B897">
        <v>726130.800088931</v>
      </c>
      <c r="C897">
        <v>1524993.95592695</v>
      </c>
    </row>
    <row r="898" spans="1:3">
      <c r="A898">
        <v>896</v>
      </c>
      <c r="B898">
        <v>726132.608099032</v>
      </c>
      <c r="C898">
        <v>1524994.61178932</v>
      </c>
    </row>
    <row r="899" spans="1:3">
      <c r="A899">
        <v>897</v>
      </c>
      <c r="B899">
        <v>726130.706327334</v>
      </c>
      <c r="C899">
        <v>1524993.7665928</v>
      </c>
    </row>
    <row r="900" spans="1:3">
      <c r="A900">
        <v>898</v>
      </c>
      <c r="B900">
        <v>726132.897012636</v>
      </c>
      <c r="C900">
        <v>1524994.74703992</v>
      </c>
    </row>
    <row r="901" spans="1:3">
      <c r="A901">
        <v>899</v>
      </c>
      <c r="B901">
        <v>726139.614895984</v>
      </c>
      <c r="C901">
        <v>1524997.36768307</v>
      </c>
    </row>
    <row r="902" spans="1:3">
      <c r="A902">
        <v>900</v>
      </c>
      <c r="B902">
        <v>726134.101842504</v>
      </c>
      <c r="C902">
        <v>1524995.07298382</v>
      </c>
    </row>
    <row r="903" spans="1:3">
      <c r="A903">
        <v>901</v>
      </c>
      <c r="B903">
        <v>726136.470578012</v>
      </c>
      <c r="C903">
        <v>1524996.12528559</v>
      </c>
    </row>
    <row r="904" spans="1:3">
      <c r="A904">
        <v>902</v>
      </c>
      <c r="B904">
        <v>726135.211363259</v>
      </c>
      <c r="C904">
        <v>1524995.64347192</v>
      </c>
    </row>
    <row r="905" spans="1:3">
      <c r="A905">
        <v>903</v>
      </c>
      <c r="B905">
        <v>726136.289411368</v>
      </c>
      <c r="C905">
        <v>1524996.16189846</v>
      </c>
    </row>
    <row r="906" spans="1:3">
      <c r="A906">
        <v>904</v>
      </c>
      <c r="B906">
        <v>726133.639532298</v>
      </c>
      <c r="C906">
        <v>1524994.97149006</v>
      </c>
    </row>
    <row r="907" spans="1:3">
      <c r="A907">
        <v>905</v>
      </c>
      <c r="B907">
        <v>726130.854476293</v>
      </c>
      <c r="C907">
        <v>1524993.99451262</v>
      </c>
    </row>
    <row r="908" spans="1:3">
      <c r="A908">
        <v>906</v>
      </c>
      <c r="B908">
        <v>726133.548321052</v>
      </c>
      <c r="C908">
        <v>1524995.07787195</v>
      </c>
    </row>
    <row r="909" spans="1:3">
      <c r="A909">
        <v>907</v>
      </c>
      <c r="B909">
        <v>726138.115847035</v>
      </c>
      <c r="C909">
        <v>1524997.09757892</v>
      </c>
    </row>
    <row r="910" spans="1:3">
      <c r="A910">
        <v>908</v>
      </c>
      <c r="B910">
        <v>726131.760013154</v>
      </c>
      <c r="C910">
        <v>1524994.23490291</v>
      </c>
    </row>
    <row r="911" spans="1:3">
      <c r="A911">
        <v>909</v>
      </c>
      <c r="B911">
        <v>726131.884258969</v>
      </c>
      <c r="C911">
        <v>1524994.33497376</v>
      </c>
    </row>
    <row r="912" spans="1:3">
      <c r="A912">
        <v>910</v>
      </c>
      <c r="B912">
        <v>726129.891427484</v>
      </c>
      <c r="C912">
        <v>1524993.42165053</v>
      </c>
    </row>
    <row r="913" spans="1:3">
      <c r="A913">
        <v>911</v>
      </c>
      <c r="B913">
        <v>726132.581285634</v>
      </c>
      <c r="C913">
        <v>1524994.56622492</v>
      </c>
    </row>
    <row r="914" spans="1:3">
      <c r="A914">
        <v>912</v>
      </c>
      <c r="B914">
        <v>726131.369058836</v>
      </c>
      <c r="C914">
        <v>1524994.06654825</v>
      </c>
    </row>
    <row r="915" spans="1:3">
      <c r="A915">
        <v>913</v>
      </c>
      <c r="B915">
        <v>726133.423851242</v>
      </c>
      <c r="C915">
        <v>1524994.9303546</v>
      </c>
    </row>
    <row r="916" spans="1:3">
      <c r="A916">
        <v>914</v>
      </c>
      <c r="B916">
        <v>726133.470435604</v>
      </c>
      <c r="C916">
        <v>1524994.95463832</v>
      </c>
    </row>
    <row r="917" spans="1:3">
      <c r="A917">
        <v>915</v>
      </c>
      <c r="B917">
        <v>726134.657954728</v>
      </c>
      <c r="C917">
        <v>1524995.48750959</v>
      </c>
    </row>
    <row r="918" spans="1:3">
      <c r="A918">
        <v>916</v>
      </c>
      <c r="B918">
        <v>726133.117922837</v>
      </c>
      <c r="C918">
        <v>1524994.76188637</v>
      </c>
    </row>
    <row r="919" spans="1:3">
      <c r="A919">
        <v>917</v>
      </c>
      <c r="B919">
        <v>726134.128711969</v>
      </c>
      <c r="C919">
        <v>1524995.31730721</v>
      </c>
    </row>
    <row r="920" spans="1:3">
      <c r="A920">
        <v>918</v>
      </c>
      <c r="B920">
        <v>726139.68852201</v>
      </c>
      <c r="C920">
        <v>1524997.68734538</v>
      </c>
    </row>
    <row r="921" spans="1:3">
      <c r="A921">
        <v>919</v>
      </c>
      <c r="B921">
        <v>726135.624196956</v>
      </c>
      <c r="C921">
        <v>1524995.9402686</v>
      </c>
    </row>
    <row r="922" spans="1:3">
      <c r="A922">
        <v>920</v>
      </c>
      <c r="B922">
        <v>726132.571693694</v>
      </c>
      <c r="C922">
        <v>1524994.53926274</v>
      </c>
    </row>
    <row r="923" spans="1:3">
      <c r="A923">
        <v>921</v>
      </c>
      <c r="B923">
        <v>726135.079642892</v>
      </c>
      <c r="C923">
        <v>1524995.61915596</v>
      </c>
    </row>
    <row r="924" spans="1:3">
      <c r="A924">
        <v>922</v>
      </c>
      <c r="B924">
        <v>726134.375585609</v>
      </c>
      <c r="C924">
        <v>1524995.27417645</v>
      </c>
    </row>
    <row r="925" spans="1:3">
      <c r="A925">
        <v>923</v>
      </c>
      <c r="B925">
        <v>726134.72500297</v>
      </c>
      <c r="C925">
        <v>1524995.42913663</v>
      </c>
    </row>
    <row r="926" spans="1:3">
      <c r="A926">
        <v>924</v>
      </c>
      <c r="B926">
        <v>726135.788615083</v>
      </c>
      <c r="C926">
        <v>1524995.92060194</v>
      </c>
    </row>
    <row r="927" spans="1:3">
      <c r="A927">
        <v>925</v>
      </c>
      <c r="B927">
        <v>726135.175624733</v>
      </c>
      <c r="C927">
        <v>1524995.62136018</v>
      </c>
    </row>
    <row r="928" spans="1:3">
      <c r="A928">
        <v>926</v>
      </c>
      <c r="B928">
        <v>726135.970157019</v>
      </c>
      <c r="C928">
        <v>1524995.9760652</v>
      </c>
    </row>
    <row r="929" spans="1:3">
      <c r="A929">
        <v>927</v>
      </c>
      <c r="B929">
        <v>726135.158831513</v>
      </c>
      <c r="C929">
        <v>1524995.6182531</v>
      </c>
    </row>
    <row r="930" spans="1:3">
      <c r="A930">
        <v>928</v>
      </c>
      <c r="B930">
        <v>726133.855311423</v>
      </c>
      <c r="C930">
        <v>1524995.09425412</v>
      </c>
    </row>
    <row r="931" spans="1:3">
      <c r="A931">
        <v>929</v>
      </c>
      <c r="B931">
        <v>726133.387700332</v>
      </c>
      <c r="C931">
        <v>1524994.95260072</v>
      </c>
    </row>
    <row r="932" spans="1:3">
      <c r="A932">
        <v>930</v>
      </c>
      <c r="B932">
        <v>726138.370784956</v>
      </c>
      <c r="C932">
        <v>1524997.02326837</v>
      </c>
    </row>
    <row r="933" spans="1:3">
      <c r="A933">
        <v>931</v>
      </c>
      <c r="B933">
        <v>726134.044338174</v>
      </c>
      <c r="C933">
        <v>1524995.16142778</v>
      </c>
    </row>
    <row r="934" spans="1:3">
      <c r="A934">
        <v>932</v>
      </c>
      <c r="B934">
        <v>726133.085567989</v>
      </c>
      <c r="C934">
        <v>1524994.88334032</v>
      </c>
    </row>
    <row r="935" spans="1:3">
      <c r="A935">
        <v>933</v>
      </c>
      <c r="B935">
        <v>726133.691606931</v>
      </c>
      <c r="C935">
        <v>1524995.14504009</v>
      </c>
    </row>
    <row r="936" spans="1:3">
      <c r="A936">
        <v>934</v>
      </c>
      <c r="B936">
        <v>726135.936400169</v>
      </c>
      <c r="C936">
        <v>1524995.9650376</v>
      </c>
    </row>
    <row r="937" spans="1:3">
      <c r="A937">
        <v>935</v>
      </c>
      <c r="B937">
        <v>726131.545311047</v>
      </c>
      <c r="C937">
        <v>1524994.24107495</v>
      </c>
    </row>
    <row r="938" spans="1:3">
      <c r="A938">
        <v>936</v>
      </c>
      <c r="B938">
        <v>726134.390824847</v>
      </c>
      <c r="C938">
        <v>1524995.43581012</v>
      </c>
    </row>
    <row r="939" spans="1:3">
      <c r="A939">
        <v>937</v>
      </c>
      <c r="B939">
        <v>726133.827326474</v>
      </c>
      <c r="C939">
        <v>1524995.20442389</v>
      </c>
    </row>
    <row r="940" spans="1:3">
      <c r="A940">
        <v>938</v>
      </c>
      <c r="B940">
        <v>726133.44734898</v>
      </c>
      <c r="C940">
        <v>1524995.10773331</v>
      </c>
    </row>
    <row r="941" spans="1:3">
      <c r="A941">
        <v>939</v>
      </c>
      <c r="B941">
        <v>726133.582142236</v>
      </c>
      <c r="C941">
        <v>1524995.16098219</v>
      </c>
    </row>
    <row r="942" spans="1:3">
      <c r="A942">
        <v>940</v>
      </c>
      <c r="B942">
        <v>726131.298538579</v>
      </c>
      <c r="C942">
        <v>1524994.2275167</v>
      </c>
    </row>
    <row r="943" spans="1:3">
      <c r="A943">
        <v>941</v>
      </c>
      <c r="B943">
        <v>726131.039956753</v>
      </c>
      <c r="C943">
        <v>1524994.13224187</v>
      </c>
    </row>
    <row r="944" spans="1:3">
      <c r="A944">
        <v>942</v>
      </c>
      <c r="B944">
        <v>726131.047723494</v>
      </c>
      <c r="C944">
        <v>1524994.04563663</v>
      </c>
    </row>
    <row r="945" spans="1:3">
      <c r="A945">
        <v>943</v>
      </c>
      <c r="B945">
        <v>726131.014399465</v>
      </c>
      <c r="C945">
        <v>1524994.04979258</v>
      </c>
    </row>
    <row r="946" spans="1:3">
      <c r="A946">
        <v>944</v>
      </c>
      <c r="B946">
        <v>726130.015691087</v>
      </c>
      <c r="C946">
        <v>1524993.6458186</v>
      </c>
    </row>
    <row r="947" spans="1:3">
      <c r="A947">
        <v>945</v>
      </c>
      <c r="B947">
        <v>726130.277502736</v>
      </c>
      <c r="C947">
        <v>1524993.81154946</v>
      </c>
    </row>
    <row r="948" spans="1:3">
      <c r="A948">
        <v>946</v>
      </c>
      <c r="B948">
        <v>726130.371024422</v>
      </c>
      <c r="C948">
        <v>1524993.83972095</v>
      </c>
    </row>
    <row r="949" spans="1:3">
      <c r="A949">
        <v>947</v>
      </c>
      <c r="B949">
        <v>726129.026918319</v>
      </c>
      <c r="C949">
        <v>1524993.23429509</v>
      </c>
    </row>
    <row r="950" spans="1:3">
      <c r="A950">
        <v>948</v>
      </c>
      <c r="B950">
        <v>726133.523273143</v>
      </c>
      <c r="C950">
        <v>1524995.20219793</v>
      </c>
    </row>
    <row r="951" spans="1:3">
      <c r="A951">
        <v>949</v>
      </c>
      <c r="B951">
        <v>726133.475634852</v>
      </c>
      <c r="C951">
        <v>1524995.18579293</v>
      </c>
    </row>
    <row r="952" spans="1:3">
      <c r="A952">
        <v>950</v>
      </c>
      <c r="B952">
        <v>726133.554233457</v>
      </c>
      <c r="C952">
        <v>1524995.16784351</v>
      </c>
    </row>
    <row r="953" spans="1:3">
      <c r="A953">
        <v>951</v>
      </c>
      <c r="B953">
        <v>726134.183730726</v>
      </c>
      <c r="C953">
        <v>1524995.47677659</v>
      </c>
    </row>
    <row r="954" spans="1:3">
      <c r="A954">
        <v>952</v>
      </c>
      <c r="B954">
        <v>726135.079545281</v>
      </c>
      <c r="C954">
        <v>1524995.98003211</v>
      </c>
    </row>
    <row r="955" spans="1:3">
      <c r="A955">
        <v>953</v>
      </c>
      <c r="B955">
        <v>726133.140195746</v>
      </c>
      <c r="C955">
        <v>1524995.01038236</v>
      </c>
    </row>
    <row r="956" spans="1:3">
      <c r="A956">
        <v>954</v>
      </c>
      <c r="B956">
        <v>726133.774127714</v>
      </c>
      <c r="C956">
        <v>1524995.25517214</v>
      </c>
    </row>
    <row r="957" spans="1:3">
      <c r="A957">
        <v>955</v>
      </c>
      <c r="B957">
        <v>726135.236032145</v>
      </c>
      <c r="C957">
        <v>1524995.93988709</v>
      </c>
    </row>
    <row r="958" spans="1:3">
      <c r="A958">
        <v>956</v>
      </c>
      <c r="B958">
        <v>726136.304394582</v>
      </c>
      <c r="C958">
        <v>1524996.52303807</v>
      </c>
    </row>
    <row r="959" spans="1:3">
      <c r="A959">
        <v>957</v>
      </c>
      <c r="B959">
        <v>726135.187555929</v>
      </c>
      <c r="C959">
        <v>1524995.92190843</v>
      </c>
    </row>
    <row r="960" spans="1:3">
      <c r="A960">
        <v>958</v>
      </c>
      <c r="B960">
        <v>726137.485271972</v>
      </c>
      <c r="C960">
        <v>1524996.90866548</v>
      </c>
    </row>
    <row r="961" spans="1:3">
      <c r="A961">
        <v>959</v>
      </c>
      <c r="B961">
        <v>726135.753925602</v>
      </c>
      <c r="C961">
        <v>1524996.12820464</v>
      </c>
    </row>
    <row r="962" spans="1:3">
      <c r="A962">
        <v>960</v>
      </c>
      <c r="B962">
        <v>726140.526600038</v>
      </c>
      <c r="C962">
        <v>1524998.21025886</v>
      </c>
    </row>
    <row r="963" spans="1:3">
      <c r="A963">
        <v>961</v>
      </c>
      <c r="B963">
        <v>726141.056856224</v>
      </c>
      <c r="C963">
        <v>1524998.40565767</v>
      </c>
    </row>
    <row r="964" spans="1:3">
      <c r="A964">
        <v>962</v>
      </c>
      <c r="B964">
        <v>726141.075263784</v>
      </c>
      <c r="C964">
        <v>1524998.55791773</v>
      </c>
    </row>
    <row r="965" spans="1:3">
      <c r="A965">
        <v>963</v>
      </c>
      <c r="B965">
        <v>726140.160448577</v>
      </c>
      <c r="C965">
        <v>1524998.11160265</v>
      </c>
    </row>
    <row r="966" spans="1:3">
      <c r="A966">
        <v>964</v>
      </c>
      <c r="B966">
        <v>726142.185435091</v>
      </c>
      <c r="C966">
        <v>1524998.8710116</v>
      </c>
    </row>
    <row r="967" spans="1:3">
      <c r="A967">
        <v>965</v>
      </c>
      <c r="B967">
        <v>726139.825235378</v>
      </c>
      <c r="C967">
        <v>1524997.96039564</v>
      </c>
    </row>
    <row r="968" spans="1:3">
      <c r="A968">
        <v>966</v>
      </c>
      <c r="B968">
        <v>726143.655728335</v>
      </c>
      <c r="C968">
        <v>1524999.43470744</v>
      </c>
    </row>
    <row r="969" spans="1:3">
      <c r="A969">
        <v>967</v>
      </c>
      <c r="B969">
        <v>726142.155071342</v>
      </c>
      <c r="C969">
        <v>1524998.8976822</v>
      </c>
    </row>
    <row r="970" spans="1:3">
      <c r="A970">
        <v>968</v>
      </c>
      <c r="B970">
        <v>726138.169639628</v>
      </c>
      <c r="C970">
        <v>1524997.21784798</v>
      </c>
    </row>
    <row r="971" spans="1:3">
      <c r="A971">
        <v>969</v>
      </c>
      <c r="B971">
        <v>726140.356350231</v>
      </c>
      <c r="C971">
        <v>1524998.17076245</v>
      </c>
    </row>
    <row r="972" spans="1:3">
      <c r="A972">
        <v>970</v>
      </c>
      <c r="B972">
        <v>726139.568502048</v>
      </c>
      <c r="C972">
        <v>1524997.78530759</v>
      </c>
    </row>
    <row r="973" spans="1:3">
      <c r="A973">
        <v>971</v>
      </c>
      <c r="B973">
        <v>726141.213977668</v>
      </c>
      <c r="C973">
        <v>1524998.5098231</v>
      </c>
    </row>
    <row r="974" spans="1:3">
      <c r="A974">
        <v>972</v>
      </c>
      <c r="B974">
        <v>726139.234573296</v>
      </c>
      <c r="C974">
        <v>1524997.56406965</v>
      </c>
    </row>
    <row r="975" spans="1:3">
      <c r="A975">
        <v>973</v>
      </c>
      <c r="B975">
        <v>726140.464527816</v>
      </c>
      <c r="C975">
        <v>1524998.20928267</v>
      </c>
    </row>
    <row r="976" spans="1:3">
      <c r="A976">
        <v>974</v>
      </c>
      <c r="B976">
        <v>726139.916195501</v>
      </c>
      <c r="C976">
        <v>1524997.99304653</v>
      </c>
    </row>
    <row r="977" spans="1:3">
      <c r="A977">
        <v>975</v>
      </c>
      <c r="B977">
        <v>726140.778436246</v>
      </c>
      <c r="C977">
        <v>1524998.29927146</v>
      </c>
    </row>
    <row r="978" spans="1:3">
      <c r="A978">
        <v>976</v>
      </c>
      <c r="B978">
        <v>726140.89110527</v>
      </c>
      <c r="C978">
        <v>1524998.29539723</v>
      </c>
    </row>
    <row r="979" spans="1:3">
      <c r="A979">
        <v>977</v>
      </c>
      <c r="B979">
        <v>726140.287769173</v>
      </c>
      <c r="C979">
        <v>1524998.1034025</v>
      </c>
    </row>
    <row r="980" spans="1:3">
      <c r="A980">
        <v>978</v>
      </c>
      <c r="B980">
        <v>726140.666169267</v>
      </c>
      <c r="C980">
        <v>1524998.22640147</v>
      </c>
    </row>
    <row r="981" spans="1:3">
      <c r="A981">
        <v>979</v>
      </c>
      <c r="B981">
        <v>726140.423362497</v>
      </c>
      <c r="C981">
        <v>1524998.1764799</v>
      </c>
    </row>
    <row r="982" spans="1:3">
      <c r="A982">
        <v>980</v>
      </c>
      <c r="B982">
        <v>726140.193164602</v>
      </c>
      <c r="C982">
        <v>1524998.07298927</v>
      </c>
    </row>
    <row r="983" spans="1:3">
      <c r="A983">
        <v>981</v>
      </c>
      <c r="B983">
        <v>726138.394569633</v>
      </c>
      <c r="C983">
        <v>1524997.29377908</v>
      </c>
    </row>
    <row r="984" spans="1:3">
      <c r="A984">
        <v>982</v>
      </c>
      <c r="B984">
        <v>726140.70623853</v>
      </c>
      <c r="C984">
        <v>1524998.31562574</v>
      </c>
    </row>
    <row r="985" spans="1:3">
      <c r="A985">
        <v>983</v>
      </c>
      <c r="B985">
        <v>726140.449708418</v>
      </c>
      <c r="C985">
        <v>1524998.18029501</v>
      </c>
    </row>
    <row r="986" spans="1:3">
      <c r="A986">
        <v>984</v>
      </c>
      <c r="B986">
        <v>726141.09835603</v>
      </c>
      <c r="C986">
        <v>1524998.45587239</v>
      </c>
    </row>
    <row r="987" spans="1:3">
      <c r="A987">
        <v>985</v>
      </c>
      <c r="B987">
        <v>726140.34084311</v>
      </c>
      <c r="C987">
        <v>1524998.09475707</v>
      </c>
    </row>
    <row r="988" spans="1:3">
      <c r="A988">
        <v>986</v>
      </c>
      <c r="B988">
        <v>726140.317025721</v>
      </c>
      <c r="C988">
        <v>1524998.10976431</v>
      </c>
    </row>
    <row r="989" spans="1:3">
      <c r="A989">
        <v>987</v>
      </c>
      <c r="B989">
        <v>726141.642421977</v>
      </c>
      <c r="C989">
        <v>1524998.66689832</v>
      </c>
    </row>
    <row r="990" spans="1:3">
      <c r="A990">
        <v>988</v>
      </c>
      <c r="B990">
        <v>726140.670175086</v>
      </c>
      <c r="C990">
        <v>1524998.25338873</v>
      </c>
    </row>
    <row r="991" spans="1:3">
      <c r="A991">
        <v>989</v>
      </c>
      <c r="B991">
        <v>726140.922636322</v>
      </c>
      <c r="C991">
        <v>1524998.41167063</v>
      </c>
    </row>
    <row r="992" spans="1:3">
      <c r="A992">
        <v>990</v>
      </c>
      <c r="B992">
        <v>726140.888610683</v>
      </c>
      <c r="C992">
        <v>1524998.38329085</v>
      </c>
    </row>
    <row r="993" spans="1:3">
      <c r="A993">
        <v>991</v>
      </c>
      <c r="B993">
        <v>726139.508252241</v>
      </c>
      <c r="C993">
        <v>1524997.79029312</v>
      </c>
    </row>
    <row r="994" spans="1:3">
      <c r="A994">
        <v>992</v>
      </c>
      <c r="B994">
        <v>726141.101714396</v>
      </c>
      <c r="C994">
        <v>1524998.49502857</v>
      </c>
    </row>
    <row r="995" spans="1:3">
      <c r="A995">
        <v>993</v>
      </c>
      <c r="B995">
        <v>726141.05968268</v>
      </c>
      <c r="C995">
        <v>1524998.51506689</v>
      </c>
    </row>
    <row r="996" spans="1:3">
      <c r="A996">
        <v>994</v>
      </c>
      <c r="B996">
        <v>726140.649862494</v>
      </c>
      <c r="C996">
        <v>1524998.30297082</v>
      </c>
    </row>
    <row r="997" spans="1:3">
      <c r="A997">
        <v>995</v>
      </c>
      <c r="B997">
        <v>726141.122651661</v>
      </c>
      <c r="C997">
        <v>1524998.44489391</v>
      </c>
    </row>
    <row r="998" spans="1:3">
      <c r="A998">
        <v>996</v>
      </c>
      <c r="B998">
        <v>726140.568229345</v>
      </c>
      <c r="C998">
        <v>1524998.28377475</v>
      </c>
    </row>
    <row r="999" spans="1:3">
      <c r="A999">
        <v>997</v>
      </c>
      <c r="B999">
        <v>726142.143921454</v>
      </c>
      <c r="C999">
        <v>1524998.88171606</v>
      </c>
    </row>
    <row r="1000" spans="1:3">
      <c r="A1000">
        <v>998</v>
      </c>
      <c r="B1000">
        <v>726142.718645792</v>
      </c>
      <c r="C1000">
        <v>1524999.11822501</v>
      </c>
    </row>
    <row r="1001" spans="1:3">
      <c r="A1001">
        <v>999</v>
      </c>
      <c r="B1001">
        <v>726141.917402628</v>
      </c>
      <c r="C1001">
        <v>1524998.74772798</v>
      </c>
    </row>
    <row r="1002" spans="1:3">
      <c r="A1002">
        <v>1000</v>
      </c>
      <c r="B1002">
        <v>726143.078445881</v>
      </c>
      <c r="C1002">
        <v>1524999.25720142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8379604.89891295</v>
      </c>
      <c r="C2">
        <v>0</v>
      </c>
    </row>
    <row r="3" spans="1:3">
      <c r="A3">
        <v>1</v>
      </c>
      <c r="B3">
        <v>26000747.5317025</v>
      </c>
      <c r="C3">
        <v>485957.723551039</v>
      </c>
    </row>
    <row r="4" spans="1:3">
      <c r="A4">
        <v>2</v>
      </c>
      <c r="B4">
        <v>24861308.2505134</v>
      </c>
      <c r="C4">
        <v>486657.84668749</v>
      </c>
    </row>
    <row r="5" spans="1:3">
      <c r="A5">
        <v>3</v>
      </c>
      <c r="B5">
        <v>24018444.6379972</v>
      </c>
      <c r="C5">
        <v>489995.783468135</v>
      </c>
    </row>
    <row r="6" spans="1:3">
      <c r="A6">
        <v>4</v>
      </c>
      <c r="B6">
        <v>23441605.1715632</v>
      </c>
      <c r="C6">
        <v>494673.730540508</v>
      </c>
    </row>
    <row r="7" spans="1:3">
      <c r="A7">
        <v>5</v>
      </c>
      <c r="B7">
        <v>22889929.4678661</v>
      </c>
      <c r="C7">
        <v>495926.134482908</v>
      </c>
    </row>
    <row r="8" spans="1:3">
      <c r="A8">
        <v>6</v>
      </c>
      <c r="B8">
        <v>22717743.0797037</v>
      </c>
      <c r="C8">
        <v>499193.420960941</v>
      </c>
    </row>
    <row r="9" spans="1:3">
      <c r="A9">
        <v>7</v>
      </c>
      <c r="B9">
        <v>22388053.5436667</v>
      </c>
      <c r="C9">
        <v>502800.678892626</v>
      </c>
    </row>
    <row r="10" spans="1:3">
      <c r="A10">
        <v>8</v>
      </c>
      <c r="B10">
        <v>22230542.2922239</v>
      </c>
      <c r="C10">
        <v>506164.583680795</v>
      </c>
    </row>
    <row r="11" spans="1:3">
      <c r="A11">
        <v>9</v>
      </c>
      <c r="B11">
        <v>21912855.8109004</v>
      </c>
      <c r="C11">
        <v>509773.760766164</v>
      </c>
    </row>
    <row r="12" spans="1:3">
      <c r="A12">
        <v>10</v>
      </c>
      <c r="B12">
        <v>21762898.8766733</v>
      </c>
      <c r="C12">
        <v>513002.105836564</v>
      </c>
    </row>
    <row r="13" spans="1:3">
      <c r="A13">
        <v>11</v>
      </c>
      <c r="B13">
        <v>21451834.1333665</v>
      </c>
      <c r="C13">
        <v>516435.983349358</v>
      </c>
    </row>
    <row r="14" spans="1:3">
      <c r="A14">
        <v>12</v>
      </c>
      <c r="B14">
        <v>21306320.2270649</v>
      </c>
      <c r="C14">
        <v>519475.611641423</v>
      </c>
    </row>
    <row r="15" spans="1:3">
      <c r="A15">
        <v>13</v>
      </c>
      <c r="B15">
        <v>20999413.9754289</v>
      </c>
      <c r="C15">
        <v>522716.621783569</v>
      </c>
    </row>
    <row r="16" spans="1:3">
      <c r="A16">
        <v>14</v>
      </c>
      <c r="B16">
        <v>20856695.7668051</v>
      </c>
      <c r="C16">
        <v>525555.715971979</v>
      </c>
    </row>
    <row r="17" spans="1:3">
      <c r="A17">
        <v>15</v>
      </c>
      <c r="B17">
        <v>20552579.0259667</v>
      </c>
      <c r="C17">
        <v>528593.89283789</v>
      </c>
    </row>
    <row r="18" spans="1:3">
      <c r="A18">
        <v>16</v>
      </c>
      <c r="B18">
        <v>20411689.237622</v>
      </c>
      <c r="C18">
        <v>531225.286471458</v>
      </c>
    </row>
    <row r="19" spans="1:3">
      <c r="A19">
        <v>17</v>
      </c>
      <c r="B19">
        <v>20109494.9295498</v>
      </c>
      <c r="C19">
        <v>534054.504450937</v>
      </c>
    </row>
    <row r="20" spans="1:3">
      <c r="A20">
        <v>18</v>
      </c>
      <c r="B20">
        <v>19969913.7383652</v>
      </c>
      <c r="C20">
        <v>536473.573010908</v>
      </c>
    </row>
    <row r="21" spans="1:3">
      <c r="A21">
        <v>19</v>
      </c>
      <c r="B21">
        <v>19669426.7184703</v>
      </c>
      <c r="C21">
        <v>539089.858322122</v>
      </c>
    </row>
    <row r="22" spans="1:3">
      <c r="A22">
        <v>20</v>
      </c>
      <c r="B22">
        <v>19530741.2291467</v>
      </c>
      <c r="C22">
        <v>541293.481726784</v>
      </c>
    </row>
    <row r="23" spans="1:3">
      <c r="A23">
        <v>21</v>
      </c>
      <c r="B23">
        <v>19231551.5869625</v>
      </c>
      <c r="C23">
        <v>543694.157321681</v>
      </c>
    </row>
    <row r="24" spans="1:3">
      <c r="A24">
        <v>22</v>
      </c>
      <c r="B24">
        <v>19093352.1205533</v>
      </c>
      <c r="C24">
        <v>545680.158614045</v>
      </c>
    </row>
    <row r="25" spans="1:3">
      <c r="A25">
        <v>23</v>
      </c>
      <c r="B25">
        <v>18794687.4409904</v>
      </c>
      <c r="C25">
        <v>547863.372105824</v>
      </c>
    </row>
    <row r="26" spans="1:3">
      <c r="A26">
        <v>24</v>
      </c>
      <c r="B26">
        <v>18656839.1281998</v>
      </c>
      <c r="C26">
        <v>549630.191365026</v>
      </c>
    </row>
    <row r="27" spans="1:3">
      <c r="A27">
        <v>25</v>
      </c>
      <c r="B27">
        <v>18358739.7376829</v>
      </c>
      <c r="C27">
        <v>551594.637057426</v>
      </c>
    </row>
    <row r="28" spans="1:3">
      <c r="A28">
        <v>26</v>
      </c>
      <c r="B28">
        <v>18221243.6734511</v>
      </c>
      <c r="C28">
        <v>553141.131149454</v>
      </c>
    </row>
    <row r="29" spans="1:3">
      <c r="A29">
        <v>27</v>
      </c>
      <c r="B29">
        <v>17924141.2402251</v>
      </c>
      <c r="C29">
        <v>554885.878096304</v>
      </c>
    </row>
    <row r="30" spans="1:3">
      <c r="A30">
        <v>28</v>
      </c>
      <c r="B30">
        <v>17786946.9519233</v>
      </c>
      <c r="C30">
        <v>556211.192075105</v>
      </c>
    </row>
    <row r="31" spans="1:3">
      <c r="A31">
        <v>29</v>
      </c>
      <c r="B31">
        <v>17490958.5284256</v>
      </c>
      <c r="C31">
        <v>557735.573666111</v>
      </c>
    </row>
    <row r="32" spans="1:3">
      <c r="A32">
        <v>30</v>
      </c>
      <c r="B32">
        <v>17354223.0649583</v>
      </c>
      <c r="C32">
        <v>558841.723290733</v>
      </c>
    </row>
    <row r="33" spans="1:3">
      <c r="A33">
        <v>31</v>
      </c>
      <c r="B33">
        <v>17059716.060754</v>
      </c>
      <c r="C33">
        <v>560147.971419126</v>
      </c>
    </row>
    <row r="34" spans="1:3">
      <c r="A34">
        <v>32</v>
      </c>
      <c r="B34">
        <v>16618940.2265946</v>
      </c>
      <c r="C34">
        <v>562307.615425683</v>
      </c>
    </row>
    <row r="35" spans="1:3">
      <c r="A35">
        <v>33</v>
      </c>
      <c r="B35">
        <v>15748351.4533082</v>
      </c>
      <c r="C35">
        <v>578831.501269073</v>
      </c>
    </row>
    <row r="36" spans="1:3">
      <c r="A36">
        <v>34</v>
      </c>
      <c r="B36">
        <v>15355424.9126234</v>
      </c>
      <c r="C36">
        <v>590190.466226873</v>
      </c>
    </row>
    <row r="37" spans="1:3">
      <c r="A37">
        <v>35</v>
      </c>
      <c r="B37">
        <v>15066036.6674315</v>
      </c>
      <c r="C37">
        <v>600550.010674776</v>
      </c>
    </row>
    <row r="38" spans="1:3">
      <c r="A38">
        <v>36</v>
      </c>
      <c r="B38">
        <v>14833850.1817806</v>
      </c>
      <c r="C38">
        <v>607245.425818396</v>
      </c>
    </row>
    <row r="39" spans="1:3">
      <c r="A39">
        <v>37</v>
      </c>
      <c r="B39">
        <v>14830690.1313399</v>
      </c>
      <c r="C39">
        <v>608287.949909232</v>
      </c>
    </row>
    <row r="40" spans="1:3">
      <c r="A40">
        <v>38</v>
      </c>
      <c r="B40">
        <v>14596159.4317461</v>
      </c>
      <c r="C40">
        <v>616771.431004205</v>
      </c>
    </row>
    <row r="41" spans="1:3">
      <c r="A41">
        <v>39</v>
      </c>
      <c r="B41">
        <v>14474196.5798641</v>
      </c>
      <c r="C41">
        <v>620451.617476603</v>
      </c>
    </row>
    <row r="42" spans="1:3">
      <c r="A42">
        <v>40</v>
      </c>
      <c r="B42">
        <v>14486263.5429086</v>
      </c>
      <c r="C42">
        <v>619812.112138144</v>
      </c>
    </row>
    <row r="43" spans="1:3">
      <c r="A43">
        <v>41</v>
      </c>
      <c r="B43">
        <v>14340870.681079</v>
      </c>
      <c r="C43">
        <v>623934.841379417</v>
      </c>
    </row>
    <row r="44" spans="1:3">
      <c r="A44">
        <v>42</v>
      </c>
      <c r="B44">
        <v>14353043.4551586</v>
      </c>
      <c r="C44">
        <v>623313.759883921</v>
      </c>
    </row>
    <row r="45" spans="1:3">
      <c r="A45">
        <v>43</v>
      </c>
      <c r="B45">
        <v>14211479.4513299</v>
      </c>
      <c r="C45">
        <v>627648.891532609</v>
      </c>
    </row>
    <row r="46" spans="1:3">
      <c r="A46">
        <v>44</v>
      </c>
      <c r="B46">
        <v>14223574.0539894</v>
      </c>
      <c r="C46">
        <v>627061.966776975</v>
      </c>
    </row>
    <row r="47" spans="1:3">
      <c r="A47">
        <v>45</v>
      </c>
      <c r="B47">
        <v>14084233.8487596</v>
      </c>
      <c r="C47">
        <v>631677.855401758</v>
      </c>
    </row>
    <row r="48" spans="1:3">
      <c r="A48">
        <v>46</v>
      </c>
      <c r="B48">
        <v>14096167.7949521</v>
      </c>
      <c r="C48">
        <v>631133.511311274</v>
      </c>
    </row>
    <row r="49" spans="1:3">
      <c r="A49">
        <v>47</v>
      </c>
      <c r="B49">
        <v>13958401.8317813</v>
      </c>
      <c r="C49">
        <v>636072.964020132</v>
      </c>
    </row>
    <row r="50" spans="1:3">
      <c r="A50">
        <v>48</v>
      </c>
      <c r="B50">
        <v>13970132.8209948</v>
      </c>
      <c r="C50">
        <v>635575.998170777</v>
      </c>
    </row>
    <row r="51" spans="1:3">
      <c r="A51">
        <v>49</v>
      </c>
      <c r="B51">
        <v>13833687.4803047</v>
      </c>
      <c r="C51">
        <v>640870.150877162</v>
      </c>
    </row>
    <row r="52" spans="1:3">
      <c r="A52">
        <v>50</v>
      </c>
      <c r="B52">
        <v>13845180.12311</v>
      </c>
      <c r="C52">
        <v>640423.899227467</v>
      </c>
    </row>
    <row r="53" spans="1:3">
      <c r="A53">
        <v>51</v>
      </c>
      <c r="B53">
        <v>13710239.0192691</v>
      </c>
      <c r="C53">
        <v>646086.067551078</v>
      </c>
    </row>
    <row r="54" spans="1:3">
      <c r="A54">
        <v>52</v>
      </c>
      <c r="B54">
        <v>13721479.9582493</v>
      </c>
      <c r="C54">
        <v>645692.311721137</v>
      </c>
    </row>
    <row r="55" spans="1:3">
      <c r="A55">
        <v>53</v>
      </c>
      <c r="B55">
        <v>13588107.6979439</v>
      </c>
      <c r="C55">
        <v>651740.831933566</v>
      </c>
    </row>
    <row r="56" spans="1:3">
      <c r="A56">
        <v>54</v>
      </c>
      <c r="B56">
        <v>13599102.3257695</v>
      </c>
      <c r="C56">
        <v>651400.222798803</v>
      </c>
    </row>
    <row r="57" spans="1:3">
      <c r="A57">
        <v>55</v>
      </c>
      <c r="B57">
        <v>13467137.6083089</v>
      </c>
      <c r="C57">
        <v>657864.112064328</v>
      </c>
    </row>
    <row r="58" spans="1:3">
      <c r="A58">
        <v>56</v>
      </c>
      <c r="B58">
        <v>13477872.4340838</v>
      </c>
      <c r="C58">
        <v>657577.644876015</v>
      </c>
    </row>
    <row r="59" spans="1:3">
      <c r="A59">
        <v>57</v>
      </c>
      <c r="B59">
        <v>13347640.0868008</v>
      </c>
      <c r="C59">
        <v>664461.54717742</v>
      </c>
    </row>
    <row r="60" spans="1:3">
      <c r="A60">
        <v>58</v>
      </c>
      <c r="B60">
        <v>13358096.5078509</v>
      </c>
      <c r="C60">
        <v>664230.188127668</v>
      </c>
    </row>
    <row r="61" spans="1:3">
      <c r="A61">
        <v>59</v>
      </c>
      <c r="B61">
        <v>13230137.8204236</v>
      </c>
      <c r="C61">
        <v>671524.279814757</v>
      </c>
    </row>
    <row r="62" spans="1:3">
      <c r="A62">
        <v>60</v>
      </c>
      <c r="B62">
        <v>13240310.4817293</v>
      </c>
      <c r="C62">
        <v>671348.394824055</v>
      </c>
    </row>
    <row r="63" spans="1:3">
      <c r="A63">
        <v>61</v>
      </c>
      <c r="B63">
        <v>13114957.7821581</v>
      </c>
      <c r="C63">
        <v>679049.03485213</v>
      </c>
    </row>
    <row r="64" spans="1:3">
      <c r="A64">
        <v>62</v>
      </c>
      <c r="B64">
        <v>13124839.8613712</v>
      </c>
      <c r="C64">
        <v>678928.233618061</v>
      </c>
    </row>
    <row r="65" spans="1:3">
      <c r="A65">
        <v>63</v>
      </c>
      <c r="B65">
        <v>13002495.6498537</v>
      </c>
      <c r="C65">
        <v>687018.424783025</v>
      </c>
    </row>
    <row r="66" spans="1:3">
      <c r="A66">
        <v>64</v>
      </c>
      <c r="B66">
        <v>12949337.100476</v>
      </c>
      <c r="C66">
        <v>690272.416872804</v>
      </c>
    </row>
    <row r="67" spans="1:3">
      <c r="A67">
        <v>65</v>
      </c>
      <c r="B67">
        <v>12664898.6981899</v>
      </c>
      <c r="C67">
        <v>708738.307949519</v>
      </c>
    </row>
    <row r="68" spans="1:3">
      <c r="A68">
        <v>66</v>
      </c>
      <c r="B68">
        <v>12498205.2548122</v>
      </c>
      <c r="C68">
        <v>721872.441284165</v>
      </c>
    </row>
    <row r="69" spans="1:3">
      <c r="A69">
        <v>67</v>
      </c>
      <c r="B69">
        <v>12382709.225199</v>
      </c>
      <c r="C69">
        <v>732728.031224213</v>
      </c>
    </row>
    <row r="70" spans="1:3">
      <c r="A70">
        <v>68</v>
      </c>
      <c r="B70">
        <v>12269664.2696687</v>
      </c>
      <c r="C70">
        <v>744020.361007328</v>
      </c>
    </row>
    <row r="71" spans="1:3">
      <c r="A71">
        <v>69</v>
      </c>
      <c r="B71">
        <v>12212108.7795435</v>
      </c>
      <c r="C71">
        <v>751218.310054304</v>
      </c>
    </row>
    <row r="72" spans="1:3">
      <c r="A72">
        <v>70</v>
      </c>
      <c r="B72">
        <v>12221263.2409562</v>
      </c>
      <c r="C72">
        <v>750881.912217838</v>
      </c>
    </row>
    <row r="73" spans="1:3">
      <c r="A73">
        <v>71</v>
      </c>
      <c r="B73">
        <v>12091605.098117</v>
      </c>
      <c r="C73">
        <v>763069.249057594</v>
      </c>
    </row>
    <row r="74" spans="1:3">
      <c r="A74">
        <v>72</v>
      </c>
      <c r="B74">
        <v>12051377.3684104</v>
      </c>
      <c r="C74">
        <v>767662.671903052</v>
      </c>
    </row>
    <row r="75" spans="1:3">
      <c r="A75">
        <v>73</v>
      </c>
      <c r="B75">
        <v>12056178.3672229</v>
      </c>
      <c r="C75">
        <v>767961.742135462</v>
      </c>
    </row>
    <row r="76" spans="1:3">
      <c r="A76">
        <v>74</v>
      </c>
      <c r="B76">
        <v>11971396.0352791</v>
      </c>
      <c r="C76">
        <v>776391.742902108</v>
      </c>
    </row>
    <row r="77" spans="1:3">
      <c r="A77">
        <v>75</v>
      </c>
      <c r="B77">
        <v>11975750.2331286</v>
      </c>
      <c r="C77">
        <v>776640.295340443</v>
      </c>
    </row>
    <row r="78" spans="1:3">
      <c r="A78">
        <v>76</v>
      </c>
      <c r="B78">
        <v>11893374.1979588</v>
      </c>
      <c r="C78">
        <v>785038.018575146</v>
      </c>
    </row>
    <row r="79" spans="1:3">
      <c r="A79">
        <v>77</v>
      </c>
      <c r="B79">
        <v>11897360.0377534</v>
      </c>
      <c r="C79">
        <v>785219.342139025</v>
      </c>
    </row>
    <row r="80" spans="1:3">
      <c r="A80">
        <v>78</v>
      </c>
      <c r="B80">
        <v>11816759.578384</v>
      </c>
      <c r="C80">
        <v>793637.967911142</v>
      </c>
    </row>
    <row r="81" spans="1:3">
      <c r="A81">
        <v>79</v>
      </c>
      <c r="B81">
        <v>11820420.1242692</v>
      </c>
      <c r="C81">
        <v>793744.137226185</v>
      </c>
    </row>
    <row r="82" spans="1:3">
      <c r="A82">
        <v>80</v>
      </c>
      <c r="B82">
        <v>11741573.9913621</v>
      </c>
      <c r="C82">
        <v>802180.265059949</v>
      </c>
    </row>
    <row r="83" spans="1:3">
      <c r="A83">
        <v>81</v>
      </c>
      <c r="B83">
        <v>11725744.9074957</v>
      </c>
      <c r="C83">
        <v>804713.753399685</v>
      </c>
    </row>
    <row r="84" spans="1:3">
      <c r="A84">
        <v>82</v>
      </c>
      <c r="B84">
        <v>11728820.3269125</v>
      </c>
      <c r="C84">
        <v>804698.224085922</v>
      </c>
    </row>
    <row r="85" spans="1:3">
      <c r="A85">
        <v>83</v>
      </c>
      <c r="B85">
        <v>11653801.121587</v>
      </c>
      <c r="C85">
        <v>812963.186899082</v>
      </c>
    </row>
    <row r="86" spans="1:3">
      <c r="A86">
        <v>84</v>
      </c>
      <c r="B86">
        <v>11656637.110625</v>
      </c>
      <c r="C86">
        <v>812866.098487541</v>
      </c>
    </row>
    <row r="87" spans="1:3">
      <c r="A87">
        <v>85</v>
      </c>
      <c r="B87">
        <v>11582846.7580769</v>
      </c>
      <c r="C87">
        <v>821248.150878127</v>
      </c>
    </row>
    <row r="88" spans="1:3">
      <c r="A88">
        <v>86</v>
      </c>
      <c r="B88">
        <v>11515794.8748791</v>
      </c>
      <c r="C88">
        <v>829119.382291112</v>
      </c>
    </row>
    <row r="89" spans="1:3">
      <c r="A89">
        <v>87</v>
      </c>
      <c r="B89">
        <v>11518377.4705302</v>
      </c>
      <c r="C89">
        <v>828890.348243868</v>
      </c>
    </row>
    <row r="90" spans="1:3">
      <c r="A90">
        <v>88</v>
      </c>
      <c r="B90">
        <v>11450217.0408139</v>
      </c>
      <c r="C90">
        <v>836848.877486923</v>
      </c>
    </row>
    <row r="91" spans="1:3">
      <c r="A91">
        <v>89</v>
      </c>
      <c r="B91">
        <v>11452551.493642</v>
      </c>
      <c r="C91">
        <v>836531.824923042</v>
      </c>
    </row>
    <row r="92" spans="1:3">
      <c r="A92">
        <v>90</v>
      </c>
      <c r="B92">
        <v>11387987.3554805</v>
      </c>
      <c r="C92">
        <v>844196.240516164</v>
      </c>
    </row>
    <row r="93" spans="1:3">
      <c r="A93">
        <v>91</v>
      </c>
      <c r="B93">
        <v>11390092.2918151</v>
      </c>
      <c r="C93">
        <v>843790.619949213</v>
      </c>
    </row>
    <row r="94" spans="1:3">
      <c r="A94">
        <v>92</v>
      </c>
      <c r="B94">
        <v>11329603.4449601</v>
      </c>
      <c r="C94">
        <v>851061.65179051</v>
      </c>
    </row>
    <row r="95" spans="1:3">
      <c r="A95">
        <v>93</v>
      </c>
      <c r="B95">
        <v>11331499.9408948</v>
      </c>
      <c r="C95">
        <v>850566.94946803</v>
      </c>
    </row>
    <row r="96" spans="1:3">
      <c r="A96">
        <v>94</v>
      </c>
      <c r="B96">
        <v>11275377.647123</v>
      </c>
      <c r="C96">
        <v>857362.082105381</v>
      </c>
    </row>
    <row r="97" spans="1:3">
      <c r="A97">
        <v>95</v>
      </c>
      <c r="B97">
        <v>11277565.5354628</v>
      </c>
      <c r="C97">
        <v>856807.966977468</v>
      </c>
    </row>
    <row r="98" spans="1:3">
      <c r="A98">
        <v>96</v>
      </c>
      <c r="B98">
        <v>11210032.6732067</v>
      </c>
      <c r="C98">
        <v>864870.506012252</v>
      </c>
    </row>
    <row r="99" spans="1:3">
      <c r="A99">
        <v>97</v>
      </c>
      <c r="B99">
        <v>11101569.077092</v>
      </c>
      <c r="C99">
        <v>884517.74092727</v>
      </c>
    </row>
    <row r="100" spans="1:3">
      <c r="A100">
        <v>98</v>
      </c>
      <c r="B100">
        <v>11031161.6396514</v>
      </c>
      <c r="C100">
        <v>897791.019094468</v>
      </c>
    </row>
    <row r="101" spans="1:3">
      <c r="A101">
        <v>99</v>
      </c>
      <c r="B101">
        <v>10982770.345969</v>
      </c>
      <c r="C101">
        <v>907192.230733179</v>
      </c>
    </row>
    <row r="102" spans="1:3">
      <c r="A102">
        <v>100</v>
      </c>
      <c r="B102">
        <v>10930040.2287354</v>
      </c>
      <c r="C102">
        <v>916898.633064158</v>
      </c>
    </row>
    <row r="103" spans="1:3">
      <c r="A103">
        <v>101</v>
      </c>
      <c r="B103">
        <v>10905217.0434282</v>
      </c>
      <c r="C103">
        <v>920824.890208991</v>
      </c>
    </row>
    <row r="104" spans="1:3">
      <c r="A104">
        <v>102</v>
      </c>
      <c r="B104">
        <v>10900129.2983013</v>
      </c>
      <c r="C104">
        <v>921437.482158382</v>
      </c>
    </row>
    <row r="105" spans="1:3">
      <c r="A105">
        <v>103</v>
      </c>
      <c r="B105">
        <v>10838794.4298568</v>
      </c>
      <c r="C105">
        <v>933999.541384049</v>
      </c>
    </row>
    <row r="106" spans="1:3">
      <c r="A106">
        <v>104</v>
      </c>
      <c r="B106">
        <v>10820479.5769122</v>
      </c>
      <c r="C106">
        <v>938293.742013813</v>
      </c>
    </row>
    <row r="107" spans="1:3">
      <c r="A107">
        <v>105</v>
      </c>
      <c r="B107">
        <v>10824449.2688567</v>
      </c>
      <c r="C107">
        <v>937496.640568036</v>
      </c>
    </row>
    <row r="108" spans="1:3">
      <c r="A108">
        <v>106</v>
      </c>
      <c r="B108">
        <v>10775590.2580113</v>
      </c>
      <c r="C108">
        <v>947548.515682448</v>
      </c>
    </row>
    <row r="109" spans="1:3">
      <c r="A109">
        <v>107</v>
      </c>
      <c r="B109">
        <v>10766859.2625108</v>
      </c>
      <c r="C109">
        <v>949959.514574533</v>
      </c>
    </row>
    <row r="110" spans="1:3">
      <c r="A110">
        <v>108</v>
      </c>
      <c r="B110">
        <v>10770213.2894215</v>
      </c>
      <c r="C110">
        <v>949397.046134258</v>
      </c>
    </row>
    <row r="111" spans="1:3">
      <c r="A111">
        <v>109</v>
      </c>
      <c r="B111">
        <v>10722209.6808422</v>
      </c>
      <c r="C111">
        <v>959590.636362957</v>
      </c>
    </row>
    <row r="112" spans="1:3">
      <c r="A112">
        <v>110</v>
      </c>
      <c r="B112">
        <v>10678786.9970988</v>
      </c>
      <c r="C112">
        <v>969471.167879242</v>
      </c>
    </row>
    <row r="113" spans="1:3">
      <c r="A113">
        <v>111</v>
      </c>
      <c r="B113">
        <v>10668701.8691631</v>
      </c>
      <c r="C113">
        <v>972761.759924845</v>
      </c>
    </row>
    <row r="114" spans="1:3">
      <c r="A114">
        <v>112</v>
      </c>
      <c r="B114">
        <v>10668470.3197718</v>
      </c>
      <c r="C114">
        <v>973158.665726916</v>
      </c>
    </row>
    <row r="115" spans="1:3">
      <c r="A115">
        <v>113</v>
      </c>
      <c r="B115">
        <v>10625779.0330655</v>
      </c>
      <c r="C115">
        <v>983203.652076533</v>
      </c>
    </row>
    <row r="116" spans="1:3">
      <c r="A116">
        <v>114</v>
      </c>
      <c r="B116">
        <v>10614657.1853681</v>
      </c>
      <c r="C116">
        <v>986966.176591411</v>
      </c>
    </row>
    <row r="117" spans="1:3">
      <c r="A117">
        <v>115</v>
      </c>
      <c r="B117">
        <v>10617499.5077125</v>
      </c>
      <c r="C117">
        <v>986770.333369095</v>
      </c>
    </row>
    <row r="118" spans="1:3">
      <c r="A118">
        <v>116</v>
      </c>
      <c r="B118">
        <v>10574408.7375945</v>
      </c>
      <c r="C118">
        <v>996939.149471297</v>
      </c>
    </row>
    <row r="119" spans="1:3">
      <c r="A119">
        <v>117</v>
      </c>
      <c r="B119">
        <v>10535744.2602039</v>
      </c>
      <c r="C119">
        <v>1007576.98022743</v>
      </c>
    </row>
    <row r="120" spans="1:3">
      <c r="A120">
        <v>118</v>
      </c>
      <c r="B120">
        <v>10500235.0931614</v>
      </c>
      <c r="C120">
        <v>1018053.02370532</v>
      </c>
    </row>
    <row r="121" spans="1:3">
      <c r="A121">
        <v>119</v>
      </c>
      <c r="B121">
        <v>10491545.2770181</v>
      </c>
      <c r="C121">
        <v>1022416.2470348</v>
      </c>
    </row>
    <row r="122" spans="1:3">
      <c r="A122">
        <v>120</v>
      </c>
      <c r="B122">
        <v>10493850.545788</v>
      </c>
      <c r="C122">
        <v>1022476.70416675</v>
      </c>
    </row>
    <row r="123" spans="1:3">
      <c r="A123">
        <v>121</v>
      </c>
      <c r="B123">
        <v>10458351.3084681</v>
      </c>
      <c r="C123">
        <v>1032229.74873671</v>
      </c>
    </row>
    <row r="124" spans="1:3">
      <c r="A124">
        <v>122</v>
      </c>
      <c r="B124">
        <v>10428107.388157</v>
      </c>
      <c r="C124">
        <v>1042523.52486298</v>
      </c>
    </row>
    <row r="125" spans="1:3">
      <c r="A125">
        <v>123</v>
      </c>
      <c r="B125">
        <v>10421651.9648404</v>
      </c>
      <c r="C125">
        <v>1047001.48790846</v>
      </c>
    </row>
    <row r="126" spans="1:3">
      <c r="A126">
        <v>124</v>
      </c>
      <c r="B126">
        <v>10423681.1917325</v>
      </c>
      <c r="C126">
        <v>1047281.50104086</v>
      </c>
    </row>
    <row r="127" spans="1:3">
      <c r="A127">
        <v>125</v>
      </c>
      <c r="B127">
        <v>10395225.9407005</v>
      </c>
      <c r="C127">
        <v>1055922.33588572</v>
      </c>
    </row>
    <row r="128" spans="1:3">
      <c r="A128">
        <v>126</v>
      </c>
      <c r="B128">
        <v>10372149.5432905</v>
      </c>
      <c r="C128">
        <v>1065319.05353991</v>
      </c>
    </row>
    <row r="129" spans="1:3">
      <c r="A129">
        <v>127</v>
      </c>
      <c r="B129">
        <v>10374566.4418072</v>
      </c>
      <c r="C129">
        <v>1065637.95944564</v>
      </c>
    </row>
    <row r="130" spans="1:3">
      <c r="A130">
        <v>128</v>
      </c>
      <c r="B130">
        <v>10346006.1199563</v>
      </c>
      <c r="C130">
        <v>1076802.66897039</v>
      </c>
    </row>
    <row r="131" spans="1:3">
      <c r="A131">
        <v>129</v>
      </c>
      <c r="B131">
        <v>10298794.037762</v>
      </c>
      <c r="C131">
        <v>1091588.04461655</v>
      </c>
    </row>
    <row r="132" spans="1:3">
      <c r="A132">
        <v>130</v>
      </c>
      <c r="B132">
        <v>10265148.7545814</v>
      </c>
      <c r="C132">
        <v>1102741.23429262</v>
      </c>
    </row>
    <row r="133" spans="1:3">
      <c r="A133">
        <v>131</v>
      </c>
      <c r="B133">
        <v>10242066.6890713</v>
      </c>
      <c r="C133">
        <v>1111153.00583662</v>
      </c>
    </row>
    <row r="134" spans="1:3">
      <c r="A134">
        <v>132</v>
      </c>
      <c r="B134">
        <v>10216773.402029</v>
      </c>
      <c r="C134">
        <v>1121730.14379574</v>
      </c>
    </row>
    <row r="135" spans="1:3">
      <c r="A135">
        <v>133</v>
      </c>
      <c r="B135">
        <v>10204422.1699325</v>
      </c>
      <c r="C135">
        <v>1127747.45834004</v>
      </c>
    </row>
    <row r="136" spans="1:3">
      <c r="A136">
        <v>134</v>
      </c>
      <c r="B136">
        <v>10203938.592661</v>
      </c>
      <c r="C136">
        <v>1128104.12000074</v>
      </c>
    </row>
    <row r="137" spans="1:3">
      <c r="A137">
        <v>135</v>
      </c>
      <c r="B137">
        <v>10174042.2695874</v>
      </c>
      <c r="C137">
        <v>1141542.27199142</v>
      </c>
    </row>
    <row r="138" spans="1:3">
      <c r="A138">
        <v>136</v>
      </c>
      <c r="B138">
        <v>10159228.3780872</v>
      </c>
      <c r="C138">
        <v>1149096.40452818</v>
      </c>
    </row>
    <row r="139" spans="1:3">
      <c r="A139">
        <v>137</v>
      </c>
      <c r="B139">
        <v>10160064.5956079</v>
      </c>
      <c r="C139">
        <v>1148966.11090657</v>
      </c>
    </row>
    <row r="140" spans="1:3">
      <c r="A140">
        <v>138</v>
      </c>
      <c r="B140">
        <v>10146625.0508723</v>
      </c>
      <c r="C140">
        <v>1153450.72718387</v>
      </c>
    </row>
    <row r="141" spans="1:3">
      <c r="A141">
        <v>139</v>
      </c>
      <c r="B141">
        <v>10147886.1587352</v>
      </c>
      <c r="C141">
        <v>1153280.34203022</v>
      </c>
    </row>
    <row r="142" spans="1:3">
      <c r="A142">
        <v>140</v>
      </c>
      <c r="B142">
        <v>10128116.8253358</v>
      </c>
      <c r="C142">
        <v>1162532.7130271</v>
      </c>
    </row>
    <row r="143" spans="1:3">
      <c r="A143">
        <v>141</v>
      </c>
      <c r="B143">
        <v>10104924.4424833</v>
      </c>
      <c r="C143">
        <v>1173964.30026786</v>
      </c>
    </row>
    <row r="144" spans="1:3">
      <c r="A144">
        <v>142</v>
      </c>
      <c r="B144">
        <v>10082751.1769215</v>
      </c>
      <c r="C144">
        <v>1185591.6515806</v>
      </c>
    </row>
    <row r="145" spans="1:3">
      <c r="A145">
        <v>143</v>
      </c>
      <c r="B145">
        <v>10071464.5737669</v>
      </c>
      <c r="C145">
        <v>1192240.67937491</v>
      </c>
    </row>
    <row r="146" spans="1:3">
      <c r="A146">
        <v>144</v>
      </c>
      <c r="B146">
        <v>10072302.0300087</v>
      </c>
      <c r="C146">
        <v>1191826.47503358</v>
      </c>
    </row>
    <row r="147" spans="1:3">
      <c r="A147">
        <v>145</v>
      </c>
      <c r="B147">
        <v>10051250.6650598</v>
      </c>
      <c r="C147">
        <v>1202979.93442863</v>
      </c>
    </row>
    <row r="148" spans="1:3">
      <c r="A148">
        <v>146</v>
      </c>
      <c r="B148">
        <v>10041131.2692077</v>
      </c>
      <c r="C148">
        <v>1209746.55046498</v>
      </c>
    </row>
    <row r="149" spans="1:3">
      <c r="A149">
        <v>147</v>
      </c>
      <c r="B149">
        <v>10041997.060288</v>
      </c>
      <c r="C149">
        <v>1209060.64457919</v>
      </c>
    </row>
    <row r="150" spans="1:3">
      <c r="A150">
        <v>148</v>
      </c>
      <c r="B150">
        <v>10035121.3736411</v>
      </c>
      <c r="C150">
        <v>1212956.47864738</v>
      </c>
    </row>
    <row r="151" spans="1:3">
      <c r="A151">
        <v>149</v>
      </c>
      <c r="B151">
        <v>10034896.3716979</v>
      </c>
      <c r="C151">
        <v>1213381.89223653</v>
      </c>
    </row>
    <row r="152" spans="1:3">
      <c r="A152">
        <v>150</v>
      </c>
      <c r="B152">
        <v>10008885.1237044</v>
      </c>
      <c r="C152">
        <v>1227952.08003798</v>
      </c>
    </row>
    <row r="153" spans="1:3">
      <c r="A153">
        <v>151</v>
      </c>
      <c r="B153">
        <v>9993403.39535275</v>
      </c>
      <c r="C153">
        <v>1235494.02345515</v>
      </c>
    </row>
    <row r="154" spans="1:3">
      <c r="A154">
        <v>152</v>
      </c>
      <c r="B154">
        <v>9988225.89587205</v>
      </c>
      <c r="C154">
        <v>1237975.93880914</v>
      </c>
    </row>
    <row r="155" spans="1:3">
      <c r="A155">
        <v>153</v>
      </c>
      <c r="B155">
        <v>9988197.60926452</v>
      </c>
      <c r="C155">
        <v>1238748.18371804</v>
      </c>
    </row>
    <row r="156" spans="1:3">
      <c r="A156">
        <v>154</v>
      </c>
      <c r="B156">
        <v>9967245.91375172</v>
      </c>
      <c r="C156">
        <v>1250614.20977467</v>
      </c>
    </row>
    <row r="157" spans="1:3">
      <c r="A157">
        <v>155</v>
      </c>
      <c r="B157">
        <v>9958746.2958232</v>
      </c>
      <c r="C157">
        <v>1261546.9844875</v>
      </c>
    </row>
    <row r="158" spans="1:3">
      <c r="A158">
        <v>156</v>
      </c>
      <c r="B158">
        <v>9958586.66886258</v>
      </c>
      <c r="C158">
        <v>1262140.29105481</v>
      </c>
    </row>
    <row r="159" spans="1:3">
      <c r="A159">
        <v>157</v>
      </c>
      <c r="B159">
        <v>9952383.71438538</v>
      </c>
      <c r="C159">
        <v>1263073.29788145</v>
      </c>
    </row>
    <row r="160" spans="1:3">
      <c r="A160">
        <v>158</v>
      </c>
      <c r="B160">
        <v>9952372.80822337</v>
      </c>
      <c r="C160">
        <v>1264028.38295874</v>
      </c>
    </row>
    <row r="161" spans="1:3">
      <c r="A161">
        <v>159</v>
      </c>
      <c r="B161">
        <v>9938925.35934767</v>
      </c>
      <c r="C161">
        <v>1272249.98105257</v>
      </c>
    </row>
    <row r="162" spans="1:3">
      <c r="A162">
        <v>160</v>
      </c>
      <c r="B162">
        <v>9927553.57540484</v>
      </c>
      <c r="C162">
        <v>1277819.06527612</v>
      </c>
    </row>
    <row r="163" spans="1:3">
      <c r="A163">
        <v>161</v>
      </c>
      <c r="B163">
        <v>9928185.56902749</v>
      </c>
      <c r="C163">
        <v>1276657.64603609</v>
      </c>
    </row>
    <row r="164" spans="1:3">
      <c r="A164">
        <v>162</v>
      </c>
      <c r="B164">
        <v>9903170.33027415</v>
      </c>
      <c r="C164">
        <v>1295479.61734541</v>
      </c>
    </row>
    <row r="165" spans="1:3">
      <c r="A165">
        <v>163</v>
      </c>
      <c r="B165">
        <v>9890723.98674428</v>
      </c>
      <c r="C165">
        <v>1305604.27124342</v>
      </c>
    </row>
    <row r="166" spans="1:3">
      <c r="A166">
        <v>164</v>
      </c>
      <c r="B166">
        <v>9877045.16630694</v>
      </c>
      <c r="C166">
        <v>1316137.20862054</v>
      </c>
    </row>
    <row r="167" spans="1:3">
      <c r="A167">
        <v>165</v>
      </c>
      <c r="B167">
        <v>9870261.69086108</v>
      </c>
      <c r="C167">
        <v>1320763.74078188</v>
      </c>
    </row>
    <row r="168" spans="1:3">
      <c r="A168">
        <v>166</v>
      </c>
      <c r="B168">
        <v>9870652.99067784</v>
      </c>
      <c r="C168">
        <v>1320869.21399825</v>
      </c>
    </row>
    <row r="169" spans="1:3">
      <c r="A169">
        <v>167</v>
      </c>
      <c r="B169">
        <v>9853900.69321829</v>
      </c>
      <c r="C169">
        <v>1333799.55863613</v>
      </c>
    </row>
    <row r="170" spans="1:3">
      <c r="A170">
        <v>168</v>
      </c>
      <c r="B170">
        <v>9846206.38289957</v>
      </c>
      <c r="C170">
        <v>1340226.91201776</v>
      </c>
    </row>
    <row r="171" spans="1:3">
      <c r="A171">
        <v>169</v>
      </c>
      <c r="B171">
        <v>9846673.43010828</v>
      </c>
      <c r="C171">
        <v>1340074.71571358</v>
      </c>
    </row>
    <row r="172" spans="1:3">
      <c r="A172">
        <v>170</v>
      </c>
      <c r="B172">
        <v>9839314.36544436</v>
      </c>
      <c r="C172">
        <v>1347875.95168819</v>
      </c>
    </row>
    <row r="173" spans="1:3">
      <c r="A173">
        <v>171</v>
      </c>
      <c r="B173">
        <v>9839651.27958698</v>
      </c>
      <c r="C173">
        <v>1347438.55267249</v>
      </c>
    </row>
    <row r="174" spans="1:3">
      <c r="A174">
        <v>172</v>
      </c>
      <c r="B174">
        <v>9828454.39458193</v>
      </c>
      <c r="C174">
        <v>1356728.07802985</v>
      </c>
    </row>
    <row r="175" spans="1:3">
      <c r="A175">
        <v>173</v>
      </c>
      <c r="B175">
        <v>9815756.93601137</v>
      </c>
      <c r="C175">
        <v>1368205.25437299</v>
      </c>
    </row>
    <row r="176" spans="1:3">
      <c r="A176">
        <v>174</v>
      </c>
      <c r="B176">
        <v>9803598.51212627</v>
      </c>
      <c r="C176">
        <v>1379392.98834737</v>
      </c>
    </row>
    <row r="177" spans="1:3">
      <c r="A177">
        <v>175</v>
      </c>
      <c r="B177">
        <v>9797660.1712625</v>
      </c>
      <c r="C177">
        <v>1384761.18065597</v>
      </c>
    </row>
    <row r="178" spans="1:3">
      <c r="A178">
        <v>176</v>
      </c>
      <c r="B178">
        <v>9797939.57323712</v>
      </c>
      <c r="C178">
        <v>1384735.90118858</v>
      </c>
    </row>
    <row r="179" spans="1:3">
      <c r="A179">
        <v>177</v>
      </c>
      <c r="B179">
        <v>9786829.81109341</v>
      </c>
      <c r="C179">
        <v>1395720.06234235</v>
      </c>
    </row>
    <row r="180" spans="1:3">
      <c r="A180">
        <v>178</v>
      </c>
      <c r="B180">
        <v>9782158.24013142</v>
      </c>
      <c r="C180">
        <v>1400123.03777111</v>
      </c>
    </row>
    <row r="181" spans="1:3">
      <c r="A181">
        <v>179</v>
      </c>
      <c r="B181">
        <v>9782481.67528424</v>
      </c>
      <c r="C181">
        <v>1400352.83917994</v>
      </c>
    </row>
    <row r="182" spans="1:3">
      <c r="A182">
        <v>180</v>
      </c>
      <c r="B182">
        <v>9774689.36892798</v>
      </c>
      <c r="C182">
        <v>1409148.55866555</v>
      </c>
    </row>
    <row r="183" spans="1:3">
      <c r="A183">
        <v>181</v>
      </c>
      <c r="B183">
        <v>9771517.89497272</v>
      </c>
      <c r="C183">
        <v>1412648.02238831</v>
      </c>
    </row>
    <row r="184" spans="1:3">
      <c r="A184">
        <v>182</v>
      </c>
      <c r="B184">
        <v>9771507.745347</v>
      </c>
      <c r="C184">
        <v>1412037.82655819</v>
      </c>
    </row>
    <row r="185" spans="1:3">
      <c r="A185">
        <v>183</v>
      </c>
      <c r="B185">
        <v>9758485.16970191</v>
      </c>
      <c r="C185">
        <v>1427059.04203906</v>
      </c>
    </row>
    <row r="186" spans="1:3">
      <c r="A186">
        <v>184</v>
      </c>
      <c r="B186">
        <v>9753387.58684803</v>
      </c>
      <c r="C186">
        <v>1435645.42285044</v>
      </c>
    </row>
    <row r="187" spans="1:3">
      <c r="A187">
        <v>185</v>
      </c>
      <c r="B187">
        <v>9753463.78157236</v>
      </c>
      <c r="C187">
        <v>1435958.88827575</v>
      </c>
    </row>
    <row r="188" spans="1:3">
      <c r="A188">
        <v>186</v>
      </c>
      <c r="B188">
        <v>9744558.67336377</v>
      </c>
      <c r="C188">
        <v>1447213.50883799</v>
      </c>
    </row>
    <row r="189" spans="1:3">
      <c r="A189">
        <v>187</v>
      </c>
      <c r="B189">
        <v>9740583.9013144</v>
      </c>
      <c r="C189">
        <v>1446501.62936355</v>
      </c>
    </row>
    <row r="190" spans="1:3">
      <c r="A190">
        <v>188</v>
      </c>
      <c r="B190">
        <v>9740616.55838863</v>
      </c>
      <c r="C190">
        <v>1447068.05771328</v>
      </c>
    </row>
    <row r="191" spans="1:3">
      <c r="A191">
        <v>189</v>
      </c>
      <c r="B191">
        <v>9738095.94157657</v>
      </c>
      <c r="C191">
        <v>1452961.5915086</v>
      </c>
    </row>
    <row r="192" spans="1:3">
      <c r="A192">
        <v>190</v>
      </c>
      <c r="B192">
        <v>9738451.05711219</v>
      </c>
      <c r="C192">
        <v>1453909.52118194</v>
      </c>
    </row>
    <row r="193" spans="1:3">
      <c r="A193">
        <v>191</v>
      </c>
      <c r="B193">
        <v>9732430.65515269</v>
      </c>
      <c r="C193">
        <v>1461002.85636703</v>
      </c>
    </row>
    <row r="194" spans="1:3">
      <c r="A194">
        <v>192</v>
      </c>
      <c r="B194">
        <v>9728239.83965191</v>
      </c>
      <c r="C194">
        <v>1469338.32038895</v>
      </c>
    </row>
    <row r="195" spans="1:3">
      <c r="A195">
        <v>193</v>
      </c>
      <c r="B195">
        <v>9728770.11406301</v>
      </c>
      <c r="C195">
        <v>1470042.70944523</v>
      </c>
    </row>
    <row r="196" spans="1:3">
      <c r="A196">
        <v>194</v>
      </c>
      <c r="B196">
        <v>9717263.95144168</v>
      </c>
      <c r="C196">
        <v>1484338.40262874</v>
      </c>
    </row>
    <row r="197" spans="1:3">
      <c r="A197">
        <v>195</v>
      </c>
      <c r="B197">
        <v>9711214.29896347</v>
      </c>
      <c r="C197">
        <v>1491825.39628946</v>
      </c>
    </row>
    <row r="198" spans="1:3">
      <c r="A198">
        <v>196</v>
      </c>
      <c r="B198">
        <v>9704891.35444047</v>
      </c>
      <c r="C198">
        <v>1501440.77834792</v>
      </c>
    </row>
    <row r="199" spans="1:3">
      <c r="A199">
        <v>197</v>
      </c>
      <c r="B199">
        <v>9701896.78418475</v>
      </c>
      <c r="C199">
        <v>1507019.52971569</v>
      </c>
    </row>
    <row r="200" spans="1:3">
      <c r="A200">
        <v>198</v>
      </c>
      <c r="B200">
        <v>9702264.87896612</v>
      </c>
      <c r="C200">
        <v>1506627.18045081</v>
      </c>
    </row>
    <row r="201" spans="1:3">
      <c r="A201">
        <v>199</v>
      </c>
      <c r="B201">
        <v>9694300.98517157</v>
      </c>
      <c r="C201">
        <v>1520082.6054982</v>
      </c>
    </row>
    <row r="202" spans="1:3">
      <c r="A202">
        <v>200</v>
      </c>
      <c r="B202">
        <v>9690620.48028905</v>
      </c>
      <c r="C202">
        <v>1526484.33347959</v>
      </c>
    </row>
    <row r="203" spans="1:3">
      <c r="A203">
        <v>201</v>
      </c>
      <c r="B203">
        <v>9690896.5992636</v>
      </c>
      <c r="C203">
        <v>1526120.0890721</v>
      </c>
    </row>
    <row r="204" spans="1:3">
      <c r="A204">
        <v>202</v>
      </c>
      <c r="B204">
        <v>9687032.16048512</v>
      </c>
      <c r="C204">
        <v>1530608.26779853</v>
      </c>
    </row>
    <row r="205" spans="1:3">
      <c r="A205">
        <v>203</v>
      </c>
      <c r="B205">
        <v>9687377.85087747</v>
      </c>
      <c r="C205">
        <v>1530766.17652291</v>
      </c>
    </row>
    <row r="206" spans="1:3">
      <c r="A206">
        <v>204</v>
      </c>
      <c r="B206">
        <v>9682112.29473221</v>
      </c>
      <c r="C206">
        <v>1540491.42521365</v>
      </c>
    </row>
    <row r="207" spans="1:3">
      <c r="A207">
        <v>205</v>
      </c>
      <c r="B207">
        <v>9676314.59408681</v>
      </c>
      <c r="C207">
        <v>1551905.89606539</v>
      </c>
    </row>
    <row r="208" spans="1:3">
      <c r="A208">
        <v>206</v>
      </c>
      <c r="B208">
        <v>9670771.46900791</v>
      </c>
      <c r="C208">
        <v>1563779.01275775</v>
      </c>
    </row>
    <row r="209" spans="1:3">
      <c r="A209">
        <v>207</v>
      </c>
      <c r="B209">
        <v>9667948.63865196</v>
      </c>
      <c r="C209">
        <v>1570019.49267247</v>
      </c>
    </row>
    <row r="210" spans="1:3">
      <c r="A210">
        <v>208</v>
      </c>
      <c r="B210">
        <v>9668272.4815916</v>
      </c>
      <c r="C210">
        <v>1569760.00068703</v>
      </c>
    </row>
    <row r="211" spans="1:3">
      <c r="A211">
        <v>209</v>
      </c>
      <c r="B211">
        <v>9663172.36946112</v>
      </c>
      <c r="C211">
        <v>1580930.2272312</v>
      </c>
    </row>
    <row r="212" spans="1:3">
      <c r="A212">
        <v>210</v>
      </c>
      <c r="B212">
        <v>9661159.37299428</v>
      </c>
      <c r="C212">
        <v>1586164.0712786</v>
      </c>
    </row>
    <row r="213" spans="1:3">
      <c r="A213">
        <v>211</v>
      </c>
      <c r="B213">
        <v>9661321.02934458</v>
      </c>
      <c r="C213">
        <v>1585544.03566473</v>
      </c>
    </row>
    <row r="214" spans="1:3">
      <c r="A214">
        <v>212</v>
      </c>
      <c r="B214">
        <v>9658103.84629829</v>
      </c>
      <c r="C214">
        <v>1592933.02303727</v>
      </c>
    </row>
    <row r="215" spans="1:3">
      <c r="A215">
        <v>213</v>
      </c>
      <c r="B215">
        <v>9656857.0135086</v>
      </c>
      <c r="C215">
        <v>1596114.82405647</v>
      </c>
    </row>
    <row r="216" spans="1:3">
      <c r="A216">
        <v>214</v>
      </c>
      <c r="B216">
        <v>9656921.58258108</v>
      </c>
      <c r="C216">
        <v>1595492.43446334</v>
      </c>
    </row>
    <row r="217" spans="1:3">
      <c r="A217">
        <v>215</v>
      </c>
      <c r="B217">
        <v>9651308.26615295</v>
      </c>
      <c r="C217">
        <v>1609850.893403</v>
      </c>
    </row>
    <row r="218" spans="1:3">
      <c r="A218">
        <v>216</v>
      </c>
      <c r="B218">
        <v>9649081.22156608</v>
      </c>
      <c r="C218">
        <v>1612896.36298061</v>
      </c>
    </row>
    <row r="219" spans="1:3">
      <c r="A219">
        <v>217</v>
      </c>
      <c r="B219">
        <v>9649071.82135146</v>
      </c>
      <c r="C219">
        <v>1612482.32153045</v>
      </c>
    </row>
    <row r="220" spans="1:3">
      <c r="A220">
        <v>218</v>
      </c>
      <c r="B220">
        <v>9645449.46439286</v>
      </c>
      <c r="C220">
        <v>1621623.59144107</v>
      </c>
    </row>
    <row r="221" spans="1:3">
      <c r="A221">
        <v>219</v>
      </c>
      <c r="B221">
        <v>9644727.26500368</v>
      </c>
      <c r="C221">
        <v>1631798.40135015</v>
      </c>
    </row>
    <row r="222" spans="1:3">
      <c r="A222">
        <v>220</v>
      </c>
      <c r="B222">
        <v>9644812.31263946</v>
      </c>
      <c r="C222">
        <v>1631150.8016435</v>
      </c>
    </row>
    <row r="223" spans="1:3">
      <c r="A223">
        <v>221</v>
      </c>
      <c r="B223">
        <v>9643349.69848185</v>
      </c>
      <c r="C223">
        <v>1631196.84348785</v>
      </c>
    </row>
    <row r="224" spans="1:3">
      <c r="A224">
        <v>222</v>
      </c>
      <c r="B224">
        <v>9643466.15627427</v>
      </c>
      <c r="C224">
        <v>1632635.41953014</v>
      </c>
    </row>
    <row r="225" spans="1:3">
      <c r="A225">
        <v>223</v>
      </c>
      <c r="B225">
        <v>9641238.69310323</v>
      </c>
      <c r="C225">
        <v>1636889.89501055</v>
      </c>
    </row>
    <row r="226" spans="1:3">
      <c r="A226">
        <v>224</v>
      </c>
      <c r="B226">
        <v>9641143.23187931</v>
      </c>
      <c r="C226">
        <v>1635189.9768552</v>
      </c>
    </row>
    <row r="227" spans="1:3">
      <c r="A227">
        <v>225</v>
      </c>
      <c r="B227">
        <v>9639363.22578487</v>
      </c>
      <c r="C227">
        <v>1637647.21875327</v>
      </c>
    </row>
    <row r="228" spans="1:3">
      <c r="A228">
        <v>226</v>
      </c>
      <c r="B228">
        <v>9639426.01608101</v>
      </c>
      <c r="C228">
        <v>1637254.12568183</v>
      </c>
    </row>
    <row r="229" spans="1:3">
      <c r="A229">
        <v>227</v>
      </c>
      <c r="B229">
        <v>9634907.97710797</v>
      </c>
      <c r="C229">
        <v>1652820.93496371</v>
      </c>
    </row>
    <row r="230" spans="1:3">
      <c r="A230">
        <v>228</v>
      </c>
      <c r="B230">
        <v>9632512.01736015</v>
      </c>
      <c r="C230">
        <v>1661482.22978167</v>
      </c>
    </row>
    <row r="231" spans="1:3">
      <c r="A231">
        <v>229</v>
      </c>
      <c r="B231">
        <v>9631328.27997711</v>
      </c>
      <c r="C231">
        <v>1664688.81883334</v>
      </c>
    </row>
    <row r="232" spans="1:3">
      <c r="A232">
        <v>230</v>
      </c>
      <c r="B232">
        <v>9631565.77404504</v>
      </c>
      <c r="C232">
        <v>1664436.82437159</v>
      </c>
    </row>
    <row r="233" spans="1:3">
      <c r="A233">
        <v>231</v>
      </c>
      <c r="B233">
        <v>9628328.29377048</v>
      </c>
      <c r="C233">
        <v>1675349.67278383</v>
      </c>
    </row>
    <row r="234" spans="1:3">
      <c r="A234">
        <v>232</v>
      </c>
      <c r="B234">
        <v>9626936.34658968</v>
      </c>
      <c r="C234">
        <v>1680890.75190796</v>
      </c>
    </row>
    <row r="235" spans="1:3">
      <c r="A235">
        <v>233</v>
      </c>
      <c r="B235">
        <v>9627173.12112255</v>
      </c>
      <c r="C235">
        <v>1680937.62412081</v>
      </c>
    </row>
    <row r="236" spans="1:3">
      <c r="A236">
        <v>234</v>
      </c>
      <c r="B236">
        <v>9625777.80953582</v>
      </c>
      <c r="C236">
        <v>1688653.00886888</v>
      </c>
    </row>
    <row r="237" spans="1:3">
      <c r="A237">
        <v>235</v>
      </c>
      <c r="B237">
        <v>9625904.71070706</v>
      </c>
      <c r="C237">
        <v>1687812.22337986</v>
      </c>
    </row>
    <row r="238" spans="1:3">
      <c r="A238">
        <v>236</v>
      </c>
      <c r="B238">
        <v>9623936.57375219</v>
      </c>
      <c r="C238">
        <v>1695647.48345363</v>
      </c>
    </row>
    <row r="239" spans="1:3">
      <c r="A239">
        <v>237</v>
      </c>
      <c r="B239">
        <v>9621842.97325288</v>
      </c>
      <c r="C239">
        <v>1704893.32585975</v>
      </c>
    </row>
    <row r="240" spans="1:3">
      <c r="A240">
        <v>238</v>
      </c>
      <c r="B240">
        <v>9619786.82184432</v>
      </c>
      <c r="C240">
        <v>1713962.45824036</v>
      </c>
    </row>
    <row r="241" spans="1:3">
      <c r="A241">
        <v>239</v>
      </c>
      <c r="B241">
        <v>9618797.26193298</v>
      </c>
      <c r="C241">
        <v>1718710.44283964</v>
      </c>
    </row>
    <row r="242" spans="1:3">
      <c r="A242">
        <v>240</v>
      </c>
      <c r="B242">
        <v>9618936.453096</v>
      </c>
      <c r="C242">
        <v>1718236.2864761</v>
      </c>
    </row>
    <row r="243" spans="1:3">
      <c r="A243">
        <v>241</v>
      </c>
      <c r="B243">
        <v>9617099.73721244</v>
      </c>
      <c r="C243">
        <v>1727296.26564441</v>
      </c>
    </row>
    <row r="244" spans="1:3">
      <c r="A244">
        <v>242</v>
      </c>
      <c r="B244">
        <v>9616400.12535319</v>
      </c>
      <c r="C244">
        <v>1730389.42390021</v>
      </c>
    </row>
    <row r="245" spans="1:3">
      <c r="A245">
        <v>243</v>
      </c>
      <c r="B245">
        <v>9616522.12610458</v>
      </c>
      <c r="C245">
        <v>1730651.3179664</v>
      </c>
    </row>
    <row r="246" spans="1:3">
      <c r="A246">
        <v>244</v>
      </c>
      <c r="B246">
        <v>9615428.15702718</v>
      </c>
      <c r="C246">
        <v>1736511.14870789</v>
      </c>
    </row>
    <row r="247" spans="1:3">
      <c r="A247">
        <v>245</v>
      </c>
      <c r="B247">
        <v>9615662.73012105</v>
      </c>
      <c r="C247">
        <v>1736967.18587109</v>
      </c>
    </row>
    <row r="248" spans="1:3">
      <c r="A248">
        <v>246</v>
      </c>
      <c r="B248">
        <v>9614964.00072789</v>
      </c>
      <c r="C248">
        <v>1738536.61570179</v>
      </c>
    </row>
    <row r="249" spans="1:3">
      <c r="A249">
        <v>247</v>
      </c>
      <c r="B249">
        <v>9614975.86814595</v>
      </c>
      <c r="C249">
        <v>1737330.40267893</v>
      </c>
    </row>
    <row r="250" spans="1:3">
      <c r="A250">
        <v>248</v>
      </c>
      <c r="B250">
        <v>9613206.55970327</v>
      </c>
      <c r="C250">
        <v>1751621.14949673</v>
      </c>
    </row>
    <row r="251" spans="1:3">
      <c r="A251">
        <v>249</v>
      </c>
      <c r="B251">
        <v>9613175.40226917</v>
      </c>
      <c r="C251">
        <v>1762780.3844337</v>
      </c>
    </row>
    <row r="252" spans="1:3">
      <c r="A252">
        <v>250</v>
      </c>
      <c r="B252">
        <v>9613160.72867104</v>
      </c>
      <c r="C252">
        <v>1762324.76443124</v>
      </c>
    </row>
    <row r="253" spans="1:3">
      <c r="A253">
        <v>251</v>
      </c>
      <c r="B253">
        <v>9611893.48764387</v>
      </c>
      <c r="C253">
        <v>1762893.96610038</v>
      </c>
    </row>
    <row r="254" spans="1:3">
      <c r="A254">
        <v>252</v>
      </c>
      <c r="B254">
        <v>9611898.72847318</v>
      </c>
      <c r="C254">
        <v>1763630.68593225</v>
      </c>
    </row>
    <row r="255" spans="1:3">
      <c r="A255">
        <v>253</v>
      </c>
      <c r="B255">
        <v>9611982.27261866</v>
      </c>
      <c r="C255">
        <v>1762940.94366058</v>
      </c>
    </row>
    <row r="256" spans="1:3">
      <c r="A256">
        <v>254</v>
      </c>
      <c r="B256">
        <v>9611421.18210456</v>
      </c>
      <c r="C256">
        <v>1760888.531523</v>
      </c>
    </row>
    <row r="257" spans="1:3">
      <c r="A257">
        <v>255</v>
      </c>
      <c r="B257">
        <v>9611382.96271087</v>
      </c>
      <c r="C257">
        <v>1759523.25542591</v>
      </c>
    </row>
    <row r="258" spans="1:3">
      <c r="A258">
        <v>256</v>
      </c>
      <c r="B258">
        <v>9611465.09141433</v>
      </c>
      <c r="C258">
        <v>1767035.78094384</v>
      </c>
    </row>
    <row r="259" spans="1:3">
      <c r="A259">
        <v>257</v>
      </c>
      <c r="B259">
        <v>9611367.56543097</v>
      </c>
      <c r="C259">
        <v>1759836.21698405</v>
      </c>
    </row>
    <row r="260" spans="1:3">
      <c r="A260">
        <v>258</v>
      </c>
      <c r="B260">
        <v>9610847.36532374</v>
      </c>
      <c r="C260">
        <v>1768360.67951386</v>
      </c>
    </row>
    <row r="261" spans="1:3">
      <c r="A261">
        <v>259</v>
      </c>
      <c r="B261">
        <v>9610903.17032508</v>
      </c>
      <c r="C261">
        <v>1768559.39121435</v>
      </c>
    </row>
    <row r="262" spans="1:3">
      <c r="A262">
        <v>260</v>
      </c>
      <c r="B262">
        <v>9609538.21807514</v>
      </c>
      <c r="C262">
        <v>1775126.09804859</v>
      </c>
    </row>
    <row r="263" spans="1:3">
      <c r="A263">
        <v>261</v>
      </c>
      <c r="B263">
        <v>9609493.60356395</v>
      </c>
      <c r="C263">
        <v>1778404.5603147</v>
      </c>
    </row>
    <row r="264" spans="1:3">
      <c r="A264">
        <v>262</v>
      </c>
      <c r="B264">
        <v>9609621.64700458</v>
      </c>
      <c r="C264">
        <v>1778049.42366486</v>
      </c>
    </row>
    <row r="265" spans="1:3">
      <c r="A265">
        <v>263</v>
      </c>
      <c r="B265">
        <v>9609157.20080402</v>
      </c>
      <c r="C265">
        <v>1782059.32449655</v>
      </c>
    </row>
    <row r="266" spans="1:3">
      <c r="A266">
        <v>264</v>
      </c>
      <c r="B266">
        <v>9609331.39635658</v>
      </c>
      <c r="C266">
        <v>1781153.22212153</v>
      </c>
    </row>
    <row r="267" spans="1:3">
      <c r="A267">
        <v>265</v>
      </c>
      <c r="B267">
        <v>9608235.12974784</v>
      </c>
      <c r="C267">
        <v>1788437.62253885</v>
      </c>
    </row>
    <row r="268" spans="1:3">
      <c r="A268">
        <v>266</v>
      </c>
      <c r="B268">
        <v>9607869.28074619</v>
      </c>
      <c r="C268">
        <v>1787574.61214638</v>
      </c>
    </row>
    <row r="269" spans="1:3">
      <c r="A269">
        <v>267</v>
      </c>
      <c r="B269">
        <v>9608048.133077</v>
      </c>
      <c r="C269">
        <v>1787928.06888045</v>
      </c>
    </row>
    <row r="270" spans="1:3">
      <c r="A270">
        <v>268</v>
      </c>
      <c r="B270">
        <v>9607405.640867</v>
      </c>
      <c r="C270">
        <v>1791744.16977974</v>
      </c>
    </row>
    <row r="271" spans="1:3">
      <c r="A271">
        <v>269</v>
      </c>
      <c r="B271">
        <v>9607412.02180247</v>
      </c>
      <c r="C271">
        <v>1791740.93899312</v>
      </c>
    </row>
    <row r="272" spans="1:3">
      <c r="A272">
        <v>270</v>
      </c>
      <c r="B272">
        <v>9606651.54281699</v>
      </c>
      <c r="C272">
        <v>1797888.91153375</v>
      </c>
    </row>
    <row r="273" spans="1:3">
      <c r="A273">
        <v>271</v>
      </c>
      <c r="B273">
        <v>9606454.70715265</v>
      </c>
      <c r="C273">
        <v>1800260.83657932</v>
      </c>
    </row>
    <row r="274" spans="1:3">
      <c r="A274">
        <v>272</v>
      </c>
      <c r="B274">
        <v>9606407.02939209</v>
      </c>
      <c r="C274">
        <v>1800489.40405317</v>
      </c>
    </row>
    <row r="275" spans="1:3">
      <c r="A275">
        <v>273</v>
      </c>
      <c r="B275">
        <v>9605964.59227747</v>
      </c>
      <c r="C275">
        <v>1804758.73133626</v>
      </c>
    </row>
    <row r="276" spans="1:3">
      <c r="A276">
        <v>274</v>
      </c>
      <c r="B276">
        <v>9605865.14569879</v>
      </c>
      <c r="C276">
        <v>1807102.85627763</v>
      </c>
    </row>
    <row r="277" spans="1:3">
      <c r="A277">
        <v>275</v>
      </c>
      <c r="B277">
        <v>9605881.62106035</v>
      </c>
      <c r="C277">
        <v>1808105.43101209</v>
      </c>
    </row>
    <row r="278" spans="1:3">
      <c r="A278">
        <v>276</v>
      </c>
      <c r="B278">
        <v>9605738.57812353</v>
      </c>
      <c r="C278">
        <v>1809100.38085672</v>
      </c>
    </row>
    <row r="279" spans="1:3">
      <c r="A279">
        <v>277</v>
      </c>
      <c r="B279">
        <v>9605808.00509332</v>
      </c>
      <c r="C279">
        <v>1810146.95324788</v>
      </c>
    </row>
    <row r="280" spans="1:3">
      <c r="A280">
        <v>278</v>
      </c>
      <c r="B280">
        <v>9605549.61940924</v>
      </c>
      <c r="C280">
        <v>1813410.92255577</v>
      </c>
    </row>
    <row r="281" spans="1:3">
      <c r="A281">
        <v>279</v>
      </c>
      <c r="B281">
        <v>9605680.02164421</v>
      </c>
      <c r="C281">
        <v>1814526.79753248</v>
      </c>
    </row>
    <row r="282" spans="1:3">
      <c r="A282">
        <v>280</v>
      </c>
      <c r="B282">
        <v>9605278.09123975</v>
      </c>
      <c r="C282">
        <v>1814086.58824897</v>
      </c>
    </row>
    <row r="283" spans="1:3">
      <c r="A283">
        <v>281</v>
      </c>
      <c r="B283">
        <v>9605364.88440553</v>
      </c>
      <c r="C283">
        <v>1817306.54584443</v>
      </c>
    </row>
    <row r="284" spans="1:3">
      <c r="A284">
        <v>282</v>
      </c>
      <c r="B284">
        <v>9605419.98501233</v>
      </c>
      <c r="C284">
        <v>1819652.52718108</v>
      </c>
    </row>
    <row r="285" spans="1:3">
      <c r="A285">
        <v>283</v>
      </c>
      <c r="B285">
        <v>9605274.20580233</v>
      </c>
      <c r="C285">
        <v>1821301.28465527</v>
      </c>
    </row>
    <row r="286" spans="1:3">
      <c r="A286">
        <v>284</v>
      </c>
      <c r="B286">
        <v>9605411.07061059</v>
      </c>
      <c r="C286">
        <v>1820926.43458144</v>
      </c>
    </row>
    <row r="287" spans="1:3">
      <c r="A287">
        <v>285</v>
      </c>
      <c r="B287">
        <v>9605713.18472821</v>
      </c>
      <c r="C287">
        <v>1823104.69368292</v>
      </c>
    </row>
    <row r="288" spans="1:3">
      <c r="A288">
        <v>286</v>
      </c>
      <c r="B288">
        <v>9605248.32110186</v>
      </c>
      <c r="C288">
        <v>1820992.66017671</v>
      </c>
    </row>
    <row r="289" spans="1:3">
      <c r="A289">
        <v>287</v>
      </c>
      <c r="B289">
        <v>9605511.37899293</v>
      </c>
      <c r="C289">
        <v>1826121.75476908</v>
      </c>
    </row>
    <row r="290" spans="1:3">
      <c r="A290">
        <v>288</v>
      </c>
      <c r="B290">
        <v>9605319.45897659</v>
      </c>
      <c r="C290">
        <v>1816885.73683629</v>
      </c>
    </row>
    <row r="291" spans="1:3">
      <c r="A291">
        <v>289</v>
      </c>
      <c r="B291">
        <v>9605414.94347223</v>
      </c>
      <c r="C291">
        <v>1821263.32035582</v>
      </c>
    </row>
    <row r="292" spans="1:3">
      <c r="A292">
        <v>290</v>
      </c>
      <c r="B292">
        <v>9605213.61340521</v>
      </c>
      <c r="C292">
        <v>1819144.12143061</v>
      </c>
    </row>
    <row r="293" spans="1:3">
      <c r="A293">
        <v>291</v>
      </c>
      <c r="B293">
        <v>9605284.63098775</v>
      </c>
      <c r="C293">
        <v>1814165.86265659</v>
      </c>
    </row>
    <row r="294" spans="1:3">
      <c r="A294">
        <v>292</v>
      </c>
      <c r="B294">
        <v>9605252.15174265</v>
      </c>
      <c r="C294">
        <v>1820679.20882252</v>
      </c>
    </row>
    <row r="295" spans="1:3">
      <c r="A295">
        <v>293</v>
      </c>
      <c r="B295">
        <v>9605155.71594963</v>
      </c>
      <c r="C295">
        <v>1819518.70457518</v>
      </c>
    </row>
    <row r="296" spans="1:3">
      <c r="A296">
        <v>294</v>
      </c>
      <c r="B296">
        <v>9605284.681289</v>
      </c>
      <c r="C296">
        <v>1819255.30039202</v>
      </c>
    </row>
    <row r="297" spans="1:3">
      <c r="A297">
        <v>295</v>
      </c>
      <c r="B297">
        <v>9604988.50712694</v>
      </c>
      <c r="C297">
        <v>1819740.94668401</v>
      </c>
    </row>
    <row r="298" spans="1:3">
      <c r="A298">
        <v>296</v>
      </c>
      <c r="B298">
        <v>9604957.17136622</v>
      </c>
      <c r="C298">
        <v>1819103.96138087</v>
      </c>
    </row>
    <row r="299" spans="1:3">
      <c r="A299">
        <v>297</v>
      </c>
      <c r="B299">
        <v>9605047.02277069</v>
      </c>
      <c r="C299">
        <v>1816239.65679305</v>
      </c>
    </row>
    <row r="300" spans="1:3">
      <c r="A300">
        <v>298</v>
      </c>
      <c r="B300">
        <v>9605018.11529535</v>
      </c>
      <c r="C300">
        <v>1819152.48230557</v>
      </c>
    </row>
    <row r="301" spans="1:3">
      <c r="A301">
        <v>299</v>
      </c>
      <c r="B301">
        <v>9604913.08597965</v>
      </c>
      <c r="C301">
        <v>1822600.76705636</v>
      </c>
    </row>
    <row r="302" spans="1:3">
      <c r="A302">
        <v>300</v>
      </c>
      <c r="B302">
        <v>9605095.08450004</v>
      </c>
      <c r="C302">
        <v>1822546.78832289</v>
      </c>
    </row>
    <row r="303" spans="1:3">
      <c r="A303">
        <v>301</v>
      </c>
      <c r="B303">
        <v>9605068.65081982</v>
      </c>
      <c r="C303">
        <v>1820491.7913378</v>
      </c>
    </row>
    <row r="304" spans="1:3">
      <c r="A304">
        <v>302</v>
      </c>
      <c r="B304">
        <v>9605032.03337413</v>
      </c>
      <c r="C304">
        <v>1822982.11221452</v>
      </c>
    </row>
    <row r="305" spans="1:3">
      <c r="A305">
        <v>303</v>
      </c>
      <c r="B305">
        <v>9605280.02109079</v>
      </c>
      <c r="C305">
        <v>1818415.92122223</v>
      </c>
    </row>
    <row r="306" spans="1:3">
      <c r="A306">
        <v>304</v>
      </c>
      <c r="B306">
        <v>9605021.63599559</v>
      </c>
      <c r="C306">
        <v>1822532.83819179</v>
      </c>
    </row>
    <row r="307" spans="1:3">
      <c r="A307">
        <v>305</v>
      </c>
      <c r="B307">
        <v>9605213.07201457</v>
      </c>
      <c r="C307">
        <v>1821769.42131906</v>
      </c>
    </row>
    <row r="308" spans="1:3">
      <c r="A308">
        <v>306</v>
      </c>
      <c r="B308">
        <v>9605044.18942287</v>
      </c>
      <c r="C308">
        <v>1821401.9087191</v>
      </c>
    </row>
    <row r="309" spans="1:3">
      <c r="A309">
        <v>307</v>
      </c>
      <c r="B309">
        <v>9605067.56494869</v>
      </c>
      <c r="C309">
        <v>1819252.30434612</v>
      </c>
    </row>
    <row r="310" spans="1:3">
      <c r="A310">
        <v>308</v>
      </c>
      <c r="B310">
        <v>9604994.48020738</v>
      </c>
      <c r="C310">
        <v>1821157.9014289</v>
      </c>
    </row>
    <row r="311" spans="1:3">
      <c r="A311">
        <v>309</v>
      </c>
      <c r="B311">
        <v>9604995.20029524</v>
      </c>
      <c r="C311">
        <v>1823352.98096274</v>
      </c>
    </row>
    <row r="312" spans="1:3">
      <c r="A312">
        <v>310</v>
      </c>
      <c r="B312">
        <v>9604935.04749196</v>
      </c>
      <c r="C312">
        <v>1820201.01142261</v>
      </c>
    </row>
    <row r="313" spans="1:3">
      <c r="A313">
        <v>311</v>
      </c>
      <c r="B313">
        <v>9604991.80047376</v>
      </c>
      <c r="C313">
        <v>1822712.35927525</v>
      </c>
    </row>
    <row r="314" spans="1:3">
      <c r="A314">
        <v>312</v>
      </c>
      <c r="B314">
        <v>9605006.60970318</v>
      </c>
      <c r="C314">
        <v>1820985.69790792</v>
      </c>
    </row>
    <row r="315" spans="1:3">
      <c r="A315">
        <v>313</v>
      </c>
      <c r="B315">
        <v>9605139.34496402</v>
      </c>
      <c r="C315">
        <v>1823835.9860515</v>
      </c>
    </row>
    <row r="316" spans="1:3">
      <c r="A316">
        <v>314</v>
      </c>
      <c r="B316">
        <v>9604935.79055838</v>
      </c>
      <c r="C316">
        <v>1818132.41079432</v>
      </c>
    </row>
    <row r="317" spans="1:3">
      <c r="A317">
        <v>315</v>
      </c>
      <c r="B317">
        <v>9605014.9369955</v>
      </c>
      <c r="C317">
        <v>1831656.09285919</v>
      </c>
    </row>
    <row r="318" spans="1:3">
      <c r="A318">
        <v>316</v>
      </c>
      <c r="B318">
        <v>9604983.53273753</v>
      </c>
      <c r="C318">
        <v>1826244.1892552</v>
      </c>
    </row>
    <row r="319" spans="1:3">
      <c r="A319">
        <v>317</v>
      </c>
      <c r="B319">
        <v>9605090.04342669</v>
      </c>
      <c r="C319">
        <v>1828114.74275229</v>
      </c>
    </row>
    <row r="320" spans="1:3">
      <c r="A320">
        <v>318</v>
      </c>
      <c r="B320">
        <v>9605042.73425966</v>
      </c>
      <c r="C320">
        <v>1824910.50005478</v>
      </c>
    </row>
    <row r="321" spans="1:3">
      <c r="A321">
        <v>319</v>
      </c>
      <c r="B321">
        <v>9604849.19288042</v>
      </c>
      <c r="C321">
        <v>1820465.41593917</v>
      </c>
    </row>
    <row r="322" spans="1:3">
      <c r="A322">
        <v>320</v>
      </c>
      <c r="B322">
        <v>9604914.99654249</v>
      </c>
      <c r="C322">
        <v>1823937.38081293</v>
      </c>
    </row>
    <row r="323" spans="1:3">
      <c r="A323">
        <v>321</v>
      </c>
      <c r="B323">
        <v>9605045.80801023</v>
      </c>
      <c r="C323">
        <v>1815855.36975268</v>
      </c>
    </row>
    <row r="324" spans="1:3">
      <c r="A324">
        <v>322</v>
      </c>
      <c r="B324">
        <v>9604811.06690053</v>
      </c>
      <c r="C324">
        <v>1821065.39165746</v>
      </c>
    </row>
    <row r="325" spans="1:3">
      <c r="A325">
        <v>323</v>
      </c>
      <c r="B325">
        <v>9604946.48660293</v>
      </c>
      <c r="C325">
        <v>1823955.64701656</v>
      </c>
    </row>
    <row r="326" spans="1:3">
      <c r="A326">
        <v>324</v>
      </c>
      <c r="B326">
        <v>9604895.97568941</v>
      </c>
      <c r="C326">
        <v>1822413.05634344</v>
      </c>
    </row>
    <row r="327" spans="1:3">
      <c r="A327">
        <v>325</v>
      </c>
      <c r="B327">
        <v>9604939.73173074</v>
      </c>
      <c r="C327">
        <v>1823564.6009134</v>
      </c>
    </row>
    <row r="328" spans="1:3">
      <c r="A328">
        <v>326</v>
      </c>
      <c r="B328">
        <v>9604870.52745261</v>
      </c>
      <c r="C328">
        <v>1821179.87791407</v>
      </c>
    </row>
    <row r="329" spans="1:3">
      <c r="A329">
        <v>327</v>
      </c>
      <c r="B329">
        <v>9605127.04372618</v>
      </c>
      <c r="C329">
        <v>1816404.70140289</v>
      </c>
    </row>
    <row r="330" spans="1:3">
      <c r="A330">
        <v>328</v>
      </c>
      <c r="B330">
        <v>9604766.74887292</v>
      </c>
      <c r="C330">
        <v>1820564.81873862</v>
      </c>
    </row>
    <row r="331" spans="1:3">
      <c r="A331">
        <v>329</v>
      </c>
      <c r="B331">
        <v>9604760.08783415</v>
      </c>
      <c r="C331">
        <v>1819985.17677694</v>
      </c>
    </row>
    <row r="332" spans="1:3">
      <c r="A332">
        <v>330</v>
      </c>
      <c r="B332">
        <v>9604702.8998271</v>
      </c>
      <c r="C332">
        <v>1818854.53301875</v>
      </c>
    </row>
    <row r="333" spans="1:3">
      <c r="A333">
        <v>331</v>
      </c>
      <c r="B333">
        <v>9604746.42288456</v>
      </c>
      <c r="C333">
        <v>1818349.63168847</v>
      </c>
    </row>
    <row r="334" spans="1:3">
      <c r="A334">
        <v>332</v>
      </c>
      <c r="B334">
        <v>9604721.37063766</v>
      </c>
      <c r="C334">
        <v>1816609.77649109</v>
      </c>
    </row>
    <row r="335" spans="1:3">
      <c r="A335">
        <v>333</v>
      </c>
      <c r="B335">
        <v>9604721.040152</v>
      </c>
      <c r="C335">
        <v>1818519.77605883</v>
      </c>
    </row>
    <row r="336" spans="1:3">
      <c r="A336">
        <v>334</v>
      </c>
      <c r="B336">
        <v>9604734.02077987</v>
      </c>
      <c r="C336">
        <v>1818420.81703263</v>
      </c>
    </row>
    <row r="337" spans="1:3">
      <c r="A337">
        <v>335</v>
      </c>
      <c r="B337">
        <v>9604753.81375098</v>
      </c>
      <c r="C337">
        <v>1819999.6082026</v>
      </c>
    </row>
    <row r="338" spans="1:3">
      <c r="A338">
        <v>336</v>
      </c>
      <c r="B338">
        <v>9604690.65457208</v>
      </c>
      <c r="C338">
        <v>1819970.02089892</v>
      </c>
    </row>
    <row r="339" spans="1:3">
      <c r="A339">
        <v>337</v>
      </c>
      <c r="B339">
        <v>9604736.64455175</v>
      </c>
      <c r="C339">
        <v>1817706.79502431</v>
      </c>
    </row>
    <row r="340" spans="1:3">
      <c r="A340">
        <v>338</v>
      </c>
      <c r="B340">
        <v>9604645.07291083</v>
      </c>
      <c r="C340">
        <v>1820845.7568966</v>
      </c>
    </row>
    <row r="341" spans="1:3">
      <c r="A341">
        <v>339</v>
      </c>
      <c r="B341">
        <v>9604692.3961085</v>
      </c>
      <c r="C341">
        <v>1820576.12637159</v>
      </c>
    </row>
    <row r="342" spans="1:3">
      <c r="A342">
        <v>340</v>
      </c>
      <c r="B342">
        <v>9604756.04579711</v>
      </c>
      <c r="C342">
        <v>1822243.36899501</v>
      </c>
    </row>
    <row r="343" spans="1:3">
      <c r="A343">
        <v>341</v>
      </c>
      <c r="B343">
        <v>9604688.81909592</v>
      </c>
      <c r="C343">
        <v>1820693.98694282</v>
      </c>
    </row>
    <row r="344" spans="1:3">
      <c r="A344">
        <v>342</v>
      </c>
      <c r="B344">
        <v>9604684.14741543</v>
      </c>
      <c r="C344">
        <v>1820711.23025952</v>
      </c>
    </row>
    <row r="345" spans="1:3">
      <c r="A345">
        <v>343</v>
      </c>
      <c r="B345">
        <v>9604660.76308953</v>
      </c>
      <c r="C345">
        <v>1819593.33775295</v>
      </c>
    </row>
    <row r="346" spans="1:3">
      <c r="A346">
        <v>344</v>
      </c>
      <c r="B346">
        <v>9604727.03759489</v>
      </c>
      <c r="C346">
        <v>1822188.02133529</v>
      </c>
    </row>
    <row r="347" spans="1:3">
      <c r="A347">
        <v>345</v>
      </c>
      <c r="B347">
        <v>9604663.00970044</v>
      </c>
      <c r="C347">
        <v>1820917.66260831</v>
      </c>
    </row>
    <row r="348" spans="1:3">
      <c r="A348">
        <v>346</v>
      </c>
      <c r="B348">
        <v>9604689.01019403</v>
      </c>
      <c r="C348">
        <v>1822163.75274433</v>
      </c>
    </row>
    <row r="349" spans="1:3">
      <c r="A349">
        <v>347</v>
      </c>
      <c r="B349">
        <v>9604662.20414568</v>
      </c>
      <c r="C349">
        <v>1820814.19596948</v>
      </c>
    </row>
    <row r="350" spans="1:3">
      <c r="A350">
        <v>348</v>
      </c>
      <c r="B350">
        <v>9604710.85856853</v>
      </c>
      <c r="C350">
        <v>1819997.3802096</v>
      </c>
    </row>
    <row r="351" spans="1:3">
      <c r="A351">
        <v>349</v>
      </c>
      <c r="B351">
        <v>9604666.51104795</v>
      </c>
      <c r="C351">
        <v>1822384.68929574</v>
      </c>
    </row>
    <row r="352" spans="1:3">
      <c r="A352">
        <v>350</v>
      </c>
      <c r="B352">
        <v>9604691.82898807</v>
      </c>
      <c r="C352">
        <v>1825646.60523522</v>
      </c>
    </row>
    <row r="353" spans="1:3">
      <c r="A353">
        <v>351</v>
      </c>
      <c r="B353">
        <v>9604640.82167293</v>
      </c>
      <c r="C353">
        <v>1821171.39886409</v>
      </c>
    </row>
    <row r="354" spans="1:3">
      <c r="A354">
        <v>352</v>
      </c>
      <c r="B354">
        <v>9604601.99377469</v>
      </c>
      <c r="C354">
        <v>1818323.7939927</v>
      </c>
    </row>
    <row r="355" spans="1:3">
      <c r="A355">
        <v>353</v>
      </c>
      <c r="B355">
        <v>9604652.37108203</v>
      </c>
      <c r="C355">
        <v>1817434.08524334</v>
      </c>
    </row>
    <row r="356" spans="1:3">
      <c r="A356">
        <v>354</v>
      </c>
      <c r="B356">
        <v>9604584.96382203</v>
      </c>
      <c r="C356">
        <v>1816609.68020771</v>
      </c>
    </row>
    <row r="357" spans="1:3">
      <c r="A357">
        <v>355</v>
      </c>
      <c r="B357">
        <v>9604595.38174063</v>
      </c>
      <c r="C357">
        <v>1815833.33255787</v>
      </c>
    </row>
    <row r="358" spans="1:3">
      <c r="A358">
        <v>356</v>
      </c>
      <c r="B358">
        <v>9604597.50221324</v>
      </c>
      <c r="C358">
        <v>1819575.49458015</v>
      </c>
    </row>
    <row r="359" spans="1:3">
      <c r="A359">
        <v>357</v>
      </c>
      <c r="B359">
        <v>9604616.19055195</v>
      </c>
      <c r="C359">
        <v>1816949.37391739</v>
      </c>
    </row>
    <row r="360" spans="1:3">
      <c r="A360">
        <v>358</v>
      </c>
      <c r="B360">
        <v>9604602.25259415</v>
      </c>
      <c r="C360">
        <v>1817374.68541149</v>
      </c>
    </row>
    <row r="361" spans="1:3">
      <c r="A361">
        <v>359</v>
      </c>
      <c r="B361">
        <v>9604609.90281557</v>
      </c>
      <c r="C361">
        <v>1816214.30836422</v>
      </c>
    </row>
    <row r="362" spans="1:3">
      <c r="A362">
        <v>360</v>
      </c>
      <c r="B362">
        <v>9604590.62745558</v>
      </c>
      <c r="C362">
        <v>1816417.28800956</v>
      </c>
    </row>
    <row r="363" spans="1:3">
      <c r="A363">
        <v>361</v>
      </c>
      <c r="B363">
        <v>9604622.88317093</v>
      </c>
      <c r="C363">
        <v>1815997.38068868</v>
      </c>
    </row>
    <row r="364" spans="1:3">
      <c r="A364">
        <v>362</v>
      </c>
      <c r="B364">
        <v>9604609.002294</v>
      </c>
      <c r="C364">
        <v>1816454.40913401</v>
      </c>
    </row>
    <row r="365" spans="1:3">
      <c r="A365">
        <v>363</v>
      </c>
      <c r="B365">
        <v>9604619.27009376</v>
      </c>
      <c r="C365">
        <v>1817886.32953322</v>
      </c>
    </row>
    <row r="366" spans="1:3">
      <c r="A366">
        <v>364</v>
      </c>
      <c r="B366">
        <v>9604575.84974186</v>
      </c>
      <c r="C366">
        <v>1816461.87679277</v>
      </c>
    </row>
    <row r="367" spans="1:3">
      <c r="A367">
        <v>365</v>
      </c>
      <c r="B367">
        <v>9604595.55578527</v>
      </c>
      <c r="C367">
        <v>1817589.77320626</v>
      </c>
    </row>
    <row r="368" spans="1:3">
      <c r="A368">
        <v>366</v>
      </c>
      <c r="B368">
        <v>9604599.58618826</v>
      </c>
      <c r="C368">
        <v>1817498.27035651</v>
      </c>
    </row>
    <row r="369" spans="1:3">
      <c r="A369">
        <v>367</v>
      </c>
      <c r="B369">
        <v>9604614.15204708</v>
      </c>
      <c r="C369">
        <v>1816886.05158516</v>
      </c>
    </row>
    <row r="370" spans="1:3">
      <c r="A370">
        <v>368</v>
      </c>
      <c r="B370">
        <v>9604594.96063974</v>
      </c>
      <c r="C370">
        <v>1815430.53050003</v>
      </c>
    </row>
    <row r="371" spans="1:3">
      <c r="A371">
        <v>369</v>
      </c>
      <c r="B371">
        <v>9604598.02139516</v>
      </c>
      <c r="C371">
        <v>1814296.39869093</v>
      </c>
    </row>
    <row r="372" spans="1:3">
      <c r="A372">
        <v>370</v>
      </c>
      <c r="B372">
        <v>9604605.50020224</v>
      </c>
      <c r="C372">
        <v>1814514.0989442</v>
      </c>
    </row>
    <row r="373" spans="1:3">
      <c r="A373">
        <v>371</v>
      </c>
      <c r="B373">
        <v>9604589.02274235</v>
      </c>
      <c r="C373">
        <v>1817205.101134</v>
      </c>
    </row>
    <row r="374" spans="1:3">
      <c r="A374">
        <v>372</v>
      </c>
      <c r="B374">
        <v>9604610.34039283</v>
      </c>
      <c r="C374">
        <v>1816420.36259491</v>
      </c>
    </row>
    <row r="375" spans="1:3">
      <c r="A375">
        <v>373</v>
      </c>
      <c r="B375">
        <v>9604583.59569798</v>
      </c>
      <c r="C375">
        <v>1818302.29007857</v>
      </c>
    </row>
    <row r="376" spans="1:3">
      <c r="A376">
        <v>374</v>
      </c>
      <c r="B376">
        <v>9604576.84347409</v>
      </c>
      <c r="C376">
        <v>1819297.31082136</v>
      </c>
    </row>
    <row r="377" spans="1:3">
      <c r="A377">
        <v>375</v>
      </c>
      <c r="B377">
        <v>9604602.06867807</v>
      </c>
      <c r="C377">
        <v>1816944.94988402</v>
      </c>
    </row>
    <row r="378" spans="1:3">
      <c r="A378">
        <v>376</v>
      </c>
      <c r="B378">
        <v>9604570.13948176</v>
      </c>
      <c r="C378">
        <v>1816880.70924418</v>
      </c>
    </row>
    <row r="379" spans="1:3">
      <c r="A379">
        <v>377</v>
      </c>
      <c r="B379">
        <v>9604580.85280525</v>
      </c>
      <c r="C379">
        <v>1816809.18002822</v>
      </c>
    </row>
    <row r="380" spans="1:3">
      <c r="A380">
        <v>378</v>
      </c>
      <c r="B380">
        <v>9604668.52279199</v>
      </c>
      <c r="C380">
        <v>1815663.02520829</v>
      </c>
    </row>
    <row r="381" spans="1:3">
      <c r="A381">
        <v>379</v>
      </c>
      <c r="B381">
        <v>9604586.83528638</v>
      </c>
      <c r="C381">
        <v>1817813.10413977</v>
      </c>
    </row>
    <row r="382" spans="1:3">
      <c r="A382">
        <v>380</v>
      </c>
      <c r="B382">
        <v>9604600.02109608</v>
      </c>
      <c r="C382">
        <v>1819097.86421108</v>
      </c>
    </row>
    <row r="383" spans="1:3">
      <c r="A383">
        <v>381</v>
      </c>
      <c r="B383">
        <v>9604582.77755226</v>
      </c>
      <c r="C383">
        <v>1817783.03847324</v>
      </c>
    </row>
    <row r="384" spans="1:3">
      <c r="A384">
        <v>382</v>
      </c>
      <c r="B384">
        <v>9604619.92234244</v>
      </c>
      <c r="C384">
        <v>1814873.8229203</v>
      </c>
    </row>
    <row r="385" spans="1:3">
      <c r="A385">
        <v>383</v>
      </c>
      <c r="B385">
        <v>9604579.36552801</v>
      </c>
      <c r="C385">
        <v>1817146.25866022</v>
      </c>
    </row>
    <row r="386" spans="1:3">
      <c r="A386">
        <v>384</v>
      </c>
      <c r="B386">
        <v>9604631.23123506</v>
      </c>
      <c r="C386">
        <v>1814672.62377585</v>
      </c>
    </row>
    <row r="387" spans="1:3">
      <c r="A387">
        <v>385</v>
      </c>
      <c r="B387">
        <v>9604573.79824185</v>
      </c>
      <c r="C387">
        <v>1817933.20245222</v>
      </c>
    </row>
    <row r="388" spans="1:3">
      <c r="A388">
        <v>386</v>
      </c>
      <c r="B388">
        <v>9604589.83577584</v>
      </c>
      <c r="C388">
        <v>1819667.91159368</v>
      </c>
    </row>
    <row r="389" spans="1:3">
      <c r="A389">
        <v>387</v>
      </c>
      <c r="B389">
        <v>9604559.53643024</v>
      </c>
      <c r="C389">
        <v>1816674.16114451</v>
      </c>
    </row>
    <row r="390" spans="1:3">
      <c r="A390">
        <v>388</v>
      </c>
      <c r="B390">
        <v>9604557.90633629</v>
      </c>
      <c r="C390">
        <v>1818200.97013425</v>
      </c>
    </row>
    <row r="391" spans="1:3">
      <c r="A391">
        <v>389</v>
      </c>
      <c r="B391">
        <v>9604536.04638188</v>
      </c>
      <c r="C391">
        <v>1818268.0386613</v>
      </c>
    </row>
    <row r="392" spans="1:3">
      <c r="A392">
        <v>390</v>
      </c>
      <c r="B392">
        <v>9604608.30055052</v>
      </c>
      <c r="C392">
        <v>1816663.58134264</v>
      </c>
    </row>
    <row r="393" spans="1:3">
      <c r="A393">
        <v>391</v>
      </c>
      <c r="B393">
        <v>9604538.398193</v>
      </c>
      <c r="C393">
        <v>1818267.88735312</v>
      </c>
    </row>
    <row r="394" spans="1:3">
      <c r="A394">
        <v>392</v>
      </c>
      <c r="B394">
        <v>9604653.86590013</v>
      </c>
      <c r="C394">
        <v>1815276.70937656</v>
      </c>
    </row>
    <row r="395" spans="1:3">
      <c r="A395">
        <v>393</v>
      </c>
      <c r="B395">
        <v>9604591.39830492</v>
      </c>
      <c r="C395">
        <v>1818213.41244304</v>
      </c>
    </row>
    <row r="396" spans="1:3">
      <c r="A396">
        <v>394</v>
      </c>
      <c r="B396">
        <v>9604527.8252996</v>
      </c>
      <c r="C396">
        <v>1822358.70600898</v>
      </c>
    </row>
    <row r="397" spans="1:3">
      <c r="A397">
        <v>395</v>
      </c>
      <c r="B397">
        <v>9604558.36220165</v>
      </c>
      <c r="C397">
        <v>1823753.53465448</v>
      </c>
    </row>
    <row r="398" spans="1:3">
      <c r="A398">
        <v>396</v>
      </c>
      <c r="B398">
        <v>9604532.22188858</v>
      </c>
      <c r="C398">
        <v>1822569.04727828</v>
      </c>
    </row>
    <row r="399" spans="1:3">
      <c r="A399">
        <v>397</v>
      </c>
      <c r="B399">
        <v>9604536.83840194</v>
      </c>
      <c r="C399">
        <v>1823592.06115617</v>
      </c>
    </row>
    <row r="400" spans="1:3">
      <c r="A400">
        <v>398</v>
      </c>
      <c r="B400">
        <v>9604523.95416992</v>
      </c>
      <c r="C400">
        <v>1822337.69225641</v>
      </c>
    </row>
    <row r="401" spans="1:3">
      <c r="A401">
        <v>399</v>
      </c>
      <c r="B401">
        <v>9604517.64381417</v>
      </c>
      <c r="C401">
        <v>1822074.40811137</v>
      </c>
    </row>
    <row r="402" spans="1:3">
      <c r="A402">
        <v>400</v>
      </c>
      <c r="B402">
        <v>9604527.51092783</v>
      </c>
      <c r="C402">
        <v>1821763.90474976</v>
      </c>
    </row>
    <row r="403" spans="1:3">
      <c r="A403">
        <v>401</v>
      </c>
      <c r="B403">
        <v>9604504.23174261</v>
      </c>
      <c r="C403">
        <v>1820982.32100687</v>
      </c>
    </row>
    <row r="404" spans="1:3">
      <c r="A404">
        <v>402</v>
      </c>
      <c r="B404">
        <v>9604519.16764904</v>
      </c>
      <c r="C404">
        <v>1821350.0736116</v>
      </c>
    </row>
    <row r="405" spans="1:3">
      <c r="A405">
        <v>403</v>
      </c>
      <c r="B405">
        <v>9604498.01341599</v>
      </c>
      <c r="C405">
        <v>1820707.95015819</v>
      </c>
    </row>
    <row r="406" spans="1:3">
      <c r="A406">
        <v>404</v>
      </c>
      <c r="B406">
        <v>9604496.47739319</v>
      </c>
      <c r="C406">
        <v>1821215.86734095</v>
      </c>
    </row>
    <row r="407" spans="1:3">
      <c r="A407">
        <v>405</v>
      </c>
      <c r="B407">
        <v>9604518.44516874</v>
      </c>
      <c r="C407">
        <v>1821091.85935962</v>
      </c>
    </row>
    <row r="408" spans="1:3">
      <c r="A408">
        <v>406</v>
      </c>
      <c r="B408">
        <v>9604502.87065095</v>
      </c>
      <c r="C408">
        <v>1820931.00525564</v>
      </c>
    </row>
    <row r="409" spans="1:3">
      <c r="A409">
        <v>407</v>
      </c>
      <c r="B409">
        <v>9604490.31488433</v>
      </c>
      <c r="C409">
        <v>1820432.10711412</v>
      </c>
    </row>
    <row r="410" spans="1:3">
      <c r="A410">
        <v>408</v>
      </c>
      <c r="B410">
        <v>9604495.55987281</v>
      </c>
      <c r="C410">
        <v>1821556.04135748</v>
      </c>
    </row>
    <row r="411" spans="1:3">
      <c r="A411">
        <v>409</v>
      </c>
      <c r="B411">
        <v>9604473.42702677</v>
      </c>
      <c r="C411">
        <v>1818459.59283183</v>
      </c>
    </row>
    <row r="412" spans="1:3">
      <c r="A412">
        <v>410</v>
      </c>
      <c r="B412">
        <v>9604477.34147642</v>
      </c>
      <c r="C412">
        <v>1818737.40555887</v>
      </c>
    </row>
    <row r="413" spans="1:3">
      <c r="A413">
        <v>411</v>
      </c>
      <c r="B413">
        <v>9604489.74929009</v>
      </c>
      <c r="C413">
        <v>1818122.21934991</v>
      </c>
    </row>
    <row r="414" spans="1:3">
      <c r="A414">
        <v>412</v>
      </c>
      <c r="B414">
        <v>9604483.65577554</v>
      </c>
      <c r="C414">
        <v>1818367.05160187</v>
      </c>
    </row>
    <row r="415" spans="1:3">
      <c r="A415">
        <v>413</v>
      </c>
      <c r="B415">
        <v>9604466.91004256</v>
      </c>
      <c r="C415">
        <v>1819439.45412641</v>
      </c>
    </row>
    <row r="416" spans="1:3">
      <c r="A416">
        <v>414</v>
      </c>
      <c r="B416">
        <v>9604470.2893375</v>
      </c>
      <c r="C416">
        <v>1819762.56399487</v>
      </c>
    </row>
    <row r="417" spans="1:3">
      <c r="A417">
        <v>415</v>
      </c>
      <c r="B417">
        <v>9604467.17950895</v>
      </c>
      <c r="C417">
        <v>1820583.91758321</v>
      </c>
    </row>
    <row r="418" spans="1:3">
      <c r="A418">
        <v>416</v>
      </c>
      <c r="B418">
        <v>9604465.39819726</v>
      </c>
      <c r="C418">
        <v>1819024.05977642</v>
      </c>
    </row>
    <row r="419" spans="1:3">
      <c r="A419">
        <v>417</v>
      </c>
      <c r="B419">
        <v>9604490.15615627</v>
      </c>
      <c r="C419">
        <v>1817562.5057031</v>
      </c>
    </row>
    <row r="420" spans="1:3">
      <c r="A420">
        <v>418</v>
      </c>
      <c r="B420">
        <v>9604468.46174403</v>
      </c>
      <c r="C420">
        <v>1819096.27055089</v>
      </c>
    </row>
    <row r="421" spans="1:3">
      <c r="A421">
        <v>419</v>
      </c>
      <c r="B421">
        <v>9604460.8514514</v>
      </c>
      <c r="C421">
        <v>1818077.14409464</v>
      </c>
    </row>
    <row r="422" spans="1:3">
      <c r="A422">
        <v>420</v>
      </c>
      <c r="B422">
        <v>9604467.5150616</v>
      </c>
      <c r="C422">
        <v>1817713.25367264</v>
      </c>
    </row>
    <row r="423" spans="1:3">
      <c r="A423">
        <v>421</v>
      </c>
      <c r="B423">
        <v>9604454.67802292</v>
      </c>
      <c r="C423">
        <v>1818645.42440192</v>
      </c>
    </row>
    <row r="424" spans="1:3">
      <c r="A424">
        <v>422</v>
      </c>
      <c r="B424">
        <v>9604456.68040165</v>
      </c>
      <c r="C424">
        <v>1819026.67746472</v>
      </c>
    </row>
    <row r="425" spans="1:3">
      <c r="A425">
        <v>423</v>
      </c>
      <c r="B425">
        <v>9604462.63262146</v>
      </c>
      <c r="C425">
        <v>1818387.7260311</v>
      </c>
    </row>
    <row r="426" spans="1:3">
      <c r="A426">
        <v>424</v>
      </c>
      <c r="B426">
        <v>9604459.9151046</v>
      </c>
      <c r="C426">
        <v>1818641.93916131</v>
      </c>
    </row>
    <row r="427" spans="1:3">
      <c r="A427">
        <v>425</v>
      </c>
      <c r="B427">
        <v>9604469.22548842</v>
      </c>
      <c r="C427">
        <v>1818486.48018447</v>
      </c>
    </row>
    <row r="428" spans="1:3">
      <c r="A428">
        <v>426</v>
      </c>
      <c r="B428">
        <v>9604469.18562742</v>
      </c>
      <c r="C428">
        <v>1819750.63610717</v>
      </c>
    </row>
    <row r="429" spans="1:3">
      <c r="A429">
        <v>427</v>
      </c>
      <c r="B429">
        <v>9604447.3003949</v>
      </c>
      <c r="C429">
        <v>1818848.00502568</v>
      </c>
    </row>
    <row r="430" spans="1:3">
      <c r="A430">
        <v>428</v>
      </c>
      <c r="B430">
        <v>9604446.30538001</v>
      </c>
      <c r="C430">
        <v>1819126.53519729</v>
      </c>
    </row>
    <row r="431" spans="1:3">
      <c r="A431">
        <v>429</v>
      </c>
      <c r="B431">
        <v>9604449.90554043</v>
      </c>
      <c r="C431">
        <v>1819952.22646787</v>
      </c>
    </row>
    <row r="432" spans="1:3">
      <c r="A432">
        <v>430</v>
      </c>
      <c r="B432">
        <v>9604453.73955504</v>
      </c>
      <c r="C432">
        <v>1819037.32017642</v>
      </c>
    </row>
    <row r="433" spans="1:3">
      <c r="A433">
        <v>431</v>
      </c>
      <c r="B433">
        <v>9604446.68964184</v>
      </c>
      <c r="C433">
        <v>1819051.75239762</v>
      </c>
    </row>
    <row r="434" spans="1:3">
      <c r="A434">
        <v>432</v>
      </c>
      <c r="B434">
        <v>9604451.30252712</v>
      </c>
      <c r="C434">
        <v>1818494.84762435</v>
      </c>
    </row>
    <row r="435" spans="1:3">
      <c r="A435">
        <v>433</v>
      </c>
      <c r="B435">
        <v>9604440.55161365</v>
      </c>
      <c r="C435">
        <v>1818624.04004415</v>
      </c>
    </row>
    <row r="436" spans="1:3">
      <c r="A436">
        <v>434</v>
      </c>
      <c r="B436">
        <v>9604442.95157209</v>
      </c>
      <c r="C436">
        <v>1818877.61242963</v>
      </c>
    </row>
    <row r="437" spans="1:3">
      <c r="A437">
        <v>435</v>
      </c>
      <c r="B437">
        <v>9604462.9981533</v>
      </c>
      <c r="C437">
        <v>1818093.74302563</v>
      </c>
    </row>
    <row r="438" spans="1:3">
      <c r="A438">
        <v>436</v>
      </c>
      <c r="B438">
        <v>9604446.02777167</v>
      </c>
      <c r="C438">
        <v>1818376.11487235</v>
      </c>
    </row>
    <row r="439" spans="1:3">
      <c r="A439">
        <v>437</v>
      </c>
      <c r="B439">
        <v>9604448.37431144</v>
      </c>
      <c r="C439">
        <v>1817862.55218862</v>
      </c>
    </row>
    <row r="440" spans="1:3">
      <c r="A440">
        <v>438</v>
      </c>
      <c r="B440">
        <v>9604442.83313162</v>
      </c>
      <c r="C440">
        <v>1819426.23561085</v>
      </c>
    </row>
    <row r="441" spans="1:3">
      <c r="A441">
        <v>439</v>
      </c>
      <c r="B441">
        <v>9604440.32956617</v>
      </c>
      <c r="C441">
        <v>1820245.31452046</v>
      </c>
    </row>
    <row r="442" spans="1:3">
      <c r="A442">
        <v>440</v>
      </c>
      <c r="B442">
        <v>9604439.4967586</v>
      </c>
      <c r="C442">
        <v>1820275.487731</v>
      </c>
    </row>
    <row r="443" spans="1:3">
      <c r="A443">
        <v>441</v>
      </c>
      <c r="B443">
        <v>9604450.08791642</v>
      </c>
      <c r="C443">
        <v>1822151.5099529</v>
      </c>
    </row>
    <row r="444" spans="1:3">
      <c r="A444">
        <v>442</v>
      </c>
      <c r="B444">
        <v>9604444.51493362</v>
      </c>
      <c r="C444">
        <v>1820203.51663395</v>
      </c>
    </row>
    <row r="445" spans="1:3">
      <c r="A445">
        <v>443</v>
      </c>
      <c r="B445">
        <v>9604455.0115923</v>
      </c>
      <c r="C445">
        <v>1819509.68486985</v>
      </c>
    </row>
    <row r="446" spans="1:3">
      <c r="A446">
        <v>444</v>
      </c>
      <c r="B446">
        <v>9604441.13683093</v>
      </c>
      <c r="C446">
        <v>1820757.6576933</v>
      </c>
    </row>
    <row r="447" spans="1:3">
      <c r="A447">
        <v>445</v>
      </c>
      <c r="B447">
        <v>9604443.28621216</v>
      </c>
      <c r="C447">
        <v>1818705.55601979</v>
      </c>
    </row>
    <row r="448" spans="1:3">
      <c r="A448">
        <v>446</v>
      </c>
      <c r="B448">
        <v>9604452.93065823</v>
      </c>
      <c r="C448">
        <v>1819676.17560385</v>
      </c>
    </row>
    <row r="449" spans="1:3">
      <c r="A449">
        <v>447</v>
      </c>
      <c r="B449">
        <v>9604450.92349247</v>
      </c>
      <c r="C449">
        <v>1819308.15772747</v>
      </c>
    </row>
    <row r="450" spans="1:3">
      <c r="A450">
        <v>448</v>
      </c>
      <c r="B450">
        <v>9604441.2923615</v>
      </c>
      <c r="C450">
        <v>1820439.00240046</v>
      </c>
    </row>
    <row r="451" spans="1:3">
      <c r="A451">
        <v>449</v>
      </c>
      <c r="B451">
        <v>9604453.74440598</v>
      </c>
      <c r="C451">
        <v>1820795.07506478</v>
      </c>
    </row>
    <row r="452" spans="1:3">
      <c r="A452">
        <v>450</v>
      </c>
      <c r="B452">
        <v>9604443.86989902</v>
      </c>
      <c r="C452">
        <v>1820359.74677818</v>
      </c>
    </row>
    <row r="453" spans="1:3">
      <c r="A453">
        <v>451</v>
      </c>
      <c r="B453">
        <v>9604443.09789839</v>
      </c>
      <c r="C453">
        <v>1821497.4274629</v>
      </c>
    </row>
    <row r="454" spans="1:3">
      <c r="A454">
        <v>452</v>
      </c>
      <c r="B454">
        <v>9604442.79857995</v>
      </c>
      <c r="C454">
        <v>1820063.08438878</v>
      </c>
    </row>
    <row r="455" spans="1:3">
      <c r="A455">
        <v>453</v>
      </c>
      <c r="B455">
        <v>9604443.87266943</v>
      </c>
      <c r="C455">
        <v>1819578.77858191</v>
      </c>
    </row>
    <row r="456" spans="1:3">
      <c r="A456">
        <v>454</v>
      </c>
      <c r="B456">
        <v>9604441.08252219</v>
      </c>
      <c r="C456">
        <v>1820427.30767906</v>
      </c>
    </row>
    <row r="457" spans="1:3">
      <c r="A457">
        <v>455</v>
      </c>
      <c r="B457">
        <v>9604432.69159327</v>
      </c>
      <c r="C457">
        <v>1819682.55907378</v>
      </c>
    </row>
    <row r="458" spans="1:3">
      <c r="A458">
        <v>456</v>
      </c>
      <c r="B458">
        <v>9604435.93686514</v>
      </c>
      <c r="C458">
        <v>1820061.09969298</v>
      </c>
    </row>
    <row r="459" spans="1:3">
      <c r="A459">
        <v>457</v>
      </c>
      <c r="B459">
        <v>9604453.74543244</v>
      </c>
      <c r="C459">
        <v>1821813.59295435</v>
      </c>
    </row>
    <row r="460" spans="1:3">
      <c r="A460">
        <v>458</v>
      </c>
      <c r="B460">
        <v>9604435.45549024</v>
      </c>
      <c r="C460">
        <v>1819285.07718723</v>
      </c>
    </row>
    <row r="461" spans="1:3">
      <c r="A461">
        <v>459</v>
      </c>
      <c r="B461">
        <v>9604448.95143246</v>
      </c>
      <c r="C461">
        <v>1819648.56960317</v>
      </c>
    </row>
    <row r="462" spans="1:3">
      <c r="A462">
        <v>460</v>
      </c>
      <c r="B462">
        <v>9604433.58812765</v>
      </c>
      <c r="C462">
        <v>1819593.213389</v>
      </c>
    </row>
    <row r="463" spans="1:3">
      <c r="A463">
        <v>461</v>
      </c>
      <c r="B463">
        <v>9604439.35026324</v>
      </c>
      <c r="C463">
        <v>1819513.73970475</v>
      </c>
    </row>
    <row r="464" spans="1:3">
      <c r="A464">
        <v>462</v>
      </c>
      <c r="B464">
        <v>9604434.16778687</v>
      </c>
      <c r="C464">
        <v>1818858.50364947</v>
      </c>
    </row>
    <row r="465" spans="1:3">
      <c r="A465">
        <v>463</v>
      </c>
      <c r="B465">
        <v>9604434.68887107</v>
      </c>
      <c r="C465">
        <v>1819999.91392437</v>
      </c>
    </row>
    <row r="466" spans="1:3">
      <c r="A466">
        <v>464</v>
      </c>
      <c r="B466">
        <v>9604435.30863557</v>
      </c>
      <c r="C466">
        <v>1819317.05852784</v>
      </c>
    </row>
    <row r="467" spans="1:3">
      <c r="A467">
        <v>465</v>
      </c>
      <c r="B467">
        <v>9604434.79711397</v>
      </c>
      <c r="C467">
        <v>1819346.21407253</v>
      </c>
    </row>
    <row r="468" spans="1:3">
      <c r="A468">
        <v>466</v>
      </c>
      <c r="B468">
        <v>9604428.70611626</v>
      </c>
      <c r="C468">
        <v>1819514.33871635</v>
      </c>
    </row>
    <row r="469" spans="1:3">
      <c r="A469">
        <v>467</v>
      </c>
      <c r="B469">
        <v>9604434.31018483</v>
      </c>
      <c r="C469">
        <v>1819506.30603367</v>
      </c>
    </row>
    <row r="470" spans="1:3">
      <c r="A470">
        <v>468</v>
      </c>
      <c r="B470">
        <v>9604432.58411118</v>
      </c>
      <c r="C470">
        <v>1819240.10396603</v>
      </c>
    </row>
    <row r="471" spans="1:3">
      <c r="A471">
        <v>469</v>
      </c>
      <c r="B471">
        <v>9604427.82108881</v>
      </c>
      <c r="C471">
        <v>1819695.32408152</v>
      </c>
    </row>
    <row r="472" spans="1:3">
      <c r="A472">
        <v>470</v>
      </c>
      <c r="B472">
        <v>9604429.09964618</v>
      </c>
      <c r="C472">
        <v>1819066.99809498</v>
      </c>
    </row>
    <row r="473" spans="1:3">
      <c r="A473">
        <v>471</v>
      </c>
      <c r="B473">
        <v>9604427.67079138</v>
      </c>
      <c r="C473">
        <v>1819943.16698209</v>
      </c>
    </row>
    <row r="474" spans="1:3">
      <c r="A474">
        <v>472</v>
      </c>
      <c r="B474">
        <v>9604428.04548243</v>
      </c>
      <c r="C474">
        <v>1819565.62331493</v>
      </c>
    </row>
    <row r="475" spans="1:3">
      <c r="A475">
        <v>473</v>
      </c>
      <c r="B475">
        <v>9604431.14611455</v>
      </c>
      <c r="C475">
        <v>1820147.51348084</v>
      </c>
    </row>
    <row r="476" spans="1:3">
      <c r="A476">
        <v>474</v>
      </c>
      <c r="B476">
        <v>9604426.86342861</v>
      </c>
      <c r="C476">
        <v>1820125.88122966</v>
      </c>
    </row>
    <row r="477" spans="1:3">
      <c r="A477">
        <v>475</v>
      </c>
      <c r="B477">
        <v>9604427.07565464</v>
      </c>
      <c r="C477">
        <v>1819622.10508597</v>
      </c>
    </row>
    <row r="478" spans="1:3">
      <c r="A478">
        <v>476</v>
      </c>
      <c r="B478">
        <v>9604425.28337891</v>
      </c>
      <c r="C478">
        <v>1820341.13981459</v>
      </c>
    </row>
    <row r="479" spans="1:3">
      <c r="A479">
        <v>477</v>
      </c>
      <c r="B479">
        <v>9604427.20293577</v>
      </c>
      <c r="C479">
        <v>1820722.05763531</v>
      </c>
    </row>
    <row r="480" spans="1:3">
      <c r="A480">
        <v>478</v>
      </c>
      <c r="B480">
        <v>9604425.87007291</v>
      </c>
      <c r="C480">
        <v>1819934.02835709</v>
      </c>
    </row>
    <row r="481" spans="1:3">
      <c r="A481">
        <v>479</v>
      </c>
      <c r="B481">
        <v>9604428.72888534</v>
      </c>
      <c r="C481">
        <v>1820035.00403972</v>
      </c>
    </row>
    <row r="482" spans="1:3">
      <c r="A482">
        <v>480</v>
      </c>
      <c r="B482">
        <v>9604430.03380075</v>
      </c>
      <c r="C482">
        <v>1819839.47376249</v>
      </c>
    </row>
    <row r="483" spans="1:3">
      <c r="A483">
        <v>481</v>
      </c>
      <c r="B483">
        <v>9604426.16507593</v>
      </c>
      <c r="C483">
        <v>1820291.15258403</v>
      </c>
    </row>
    <row r="484" spans="1:3">
      <c r="A484">
        <v>482</v>
      </c>
      <c r="B484">
        <v>9604428.15048885</v>
      </c>
      <c r="C484">
        <v>1820282.33248731</v>
      </c>
    </row>
    <row r="485" spans="1:3">
      <c r="A485">
        <v>483</v>
      </c>
      <c r="B485">
        <v>9604426.08493306</v>
      </c>
      <c r="C485">
        <v>1820265.52846205</v>
      </c>
    </row>
    <row r="486" spans="1:3">
      <c r="A486">
        <v>484</v>
      </c>
      <c r="B486">
        <v>9604428.08052087</v>
      </c>
      <c r="C486">
        <v>1820078.97954015</v>
      </c>
    </row>
    <row r="487" spans="1:3">
      <c r="A487">
        <v>485</v>
      </c>
      <c r="B487">
        <v>9604424.89732258</v>
      </c>
      <c r="C487">
        <v>1820454.10663605</v>
      </c>
    </row>
    <row r="488" spans="1:3">
      <c r="A488">
        <v>486</v>
      </c>
      <c r="B488">
        <v>9604429.21894146</v>
      </c>
      <c r="C488">
        <v>1820889.02658551</v>
      </c>
    </row>
    <row r="489" spans="1:3">
      <c r="A489">
        <v>487</v>
      </c>
      <c r="B489">
        <v>9604422.64264285</v>
      </c>
      <c r="C489">
        <v>1820409.7494709</v>
      </c>
    </row>
    <row r="490" spans="1:3">
      <c r="A490">
        <v>488</v>
      </c>
      <c r="B490">
        <v>9604420.37223987</v>
      </c>
      <c r="C490">
        <v>1821537.31710043</v>
      </c>
    </row>
    <row r="491" spans="1:3">
      <c r="A491">
        <v>489</v>
      </c>
      <c r="B491">
        <v>9604423.25030916</v>
      </c>
      <c r="C491">
        <v>1821570.35786643</v>
      </c>
    </row>
    <row r="492" spans="1:3">
      <c r="A492">
        <v>490</v>
      </c>
      <c r="B492">
        <v>9604417.40360875</v>
      </c>
      <c r="C492">
        <v>1821635.5974696</v>
      </c>
    </row>
    <row r="493" spans="1:3">
      <c r="A493">
        <v>491</v>
      </c>
      <c r="B493">
        <v>9604420.20575374</v>
      </c>
      <c r="C493">
        <v>1821648.51985299</v>
      </c>
    </row>
    <row r="494" spans="1:3">
      <c r="A494">
        <v>492</v>
      </c>
      <c r="B494">
        <v>9604416.96523585</v>
      </c>
      <c r="C494">
        <v>1822092.71551714</v>
      </c>
    </row>
    <row r="495" spans="1:3">
      <c r="A495">
        <v>493</v>
      </c>
      <c r="B495">
        <v>9604417.2949072</v>
      </c>
      <c r="C495">
        <v>1822094.36460424</v>
      </c>
    </row>
    <row r="496" spans="1:3">
      <c r="A496">
        <v>494</v>
      </c>
      <c r="B496">
        <v>9604415.02437743</v>
      </c>
      <c r="C496">
        <v>1821609.02653475</v>
      </c>
    </row>
    <row r="497" spans="1:3">
      <c r="A497">
        <v>495</v>
      </c>
      <c r="B497">
        <v>9604416.58214238</v>
      </c>
      <c r="C497">
        <v>1821433.34218548</v>
      </c>
    </row>
    <row r="498" spans="1:3">
      <c r="A498">
        <v>496</v>
      </c>
      <c r="B498">
        <v>9604416.19819878</v>
      </c>
      <c r="C498">
        <v>1820891.88788408</v>
      </c>
    </row>
    <row r="499" spans="1:3">
      <c r="A499">
        <v>497</v>
      </c>
      <c r="B499">
        <v>9604415.51301051</v>
      </c>
      <c r="C499">
        <v>1821312.97929017</v>
      </c>
    </row>
    <row r="500" spans="1:3">
      <c r="A500">
        <v>498</v>
      </c>
      <c r="B500">
        <v>9604416.3764862</v>
      </c>
      <c r="C500">
        <v>1821369.24216706</v>
      </c>
    </row>
    <row r="501" spans="1:3">
      <c r="A501">
        <v>499</v>
      </c>
      <c r="B501">
        <v>9604414.10877437</v>
      </c>
      <c r="C501">
        <v>1821482.9837143</v>
      </c>
    </row>
    <row r="502" spans="1:3">
      <c r="A502">
        <v>500</v>
      </c>
      <c r="B502">
        <v>9604419.13186424</v>
      </c>
      <c r="C502">
        <v>1821651.85499427</v>
      </c>
    </row>
    <row r="503" spans="1:3">
      <c r="A503">
        <v>501</v>
      </c>
      <c r="B503">
        <v>9604415.78559171</v>
      </c>
      <c r="C503">
        <v>1821834.44065942</v>
      </c>
    </row>
    <row r="504" spans="1:3">
      <c r="A504">
        <v>502</v>
      </c>
      <c r="B504">
        <v>9604416.13490696</v>
      </c>
      <c r="C504">
        <v>1821963.24304841</v>
      </c>
    </row>
    <row r="505" spans="1:3">
      <c r="A505">
        <v>503</v>
      </c>
      <c r="B505">
        <v>9604416.62032054</v>
      </c>
      <c r="C505">
        <v>1821630.29101913</v>
      </c>
    </row>
    <row r="506" spans="1:3">
      <c r="A506">
        <v>504</v>
      </c>
      <c r="B506">
        <v>9604416.78546504</v>
      </c>
      <c r="C506">
        <v>1821083.74485937</v>
      </c>
    </row>
    <row r="507" spans="1:3">
      <c r="A507">
        <v>505</v>
      </c>
      <c r="B507">
        <v>9604415.23656989</v>
      </c>
      <c r="C507">
        <v>1821717.2533185</v>
      </c>
    </row>
    <row r="508" spans="1:3">
      <c r="A508">
        <v>506</v>
      </c>
      <c r="B508">
        <v>9604415.4397142</v>
      </c>
      <c r="C508">
        <v>1821049.76612857</v>
      </c>
    </row>
    <row r="509" spans="1:3">
      <c r="A509">
        <v>507</v>
      </c>
      <c r="B509">
        <v>9604415.84713167</v>
      </c>
      <c r="C509">
        <v>1821562.54407864</v>
      </c>
    </row>
    <row r="510" spans="1:3">
      <c r="A510">
        <v>508</v>
      </c>
      <c r="B510">
        <v>9604414.92426621</v>
      </c>
      <c r="C510">
        <v>1821439.74372527</v>
      </c>
    </row>
    <row r="511" spans="1:3">
      <c r="A511">
        <v>509</v>
      </c>
      <c r="B511">
        <v>9604414.93879027</v>
      </c>
      <c r="C511">
        <v>1821964.39671261</v>
      </c>
    </row>
    <row r="512" spans="1:3">
      <c r="A512">
        <v>510</v>
      </c>
      <c r="B512">
        <v>9604414.57084005</v>
      </c>
      <c r="C512">
        <v>1821128.84769368</v>
      </c>
    </row>
    <row r="513" spans="1:3">
      <c r="A513">
        <v>511</v>
      </c>
      <c r="B513">
        <v>9604415.39011453</v>
      </c>
      <c r="C513">
        <v>1821653.76241845</v>
      </c>
    </row>
    <row r="514" spans="1:3">
      <c r="A514">
        <v>512</v>
      </c>
      <c r="B514">
        <v>9604414.06399607</v>
      </c>
      <c r="C514">
        <v>1821873.10733202</v>
      </c>
    </row>
    <row r="515" spans="1:3">
      <c r="A515">
        <v>513</v>
      </c>
      <c r="B515">
        <v>9604415.87599642</v>
      </c>
      <c r="C515">
        <v>1822041.22014144</v>
      </c>
    </row>
    <row r="516" spans="1:3">
      <c r="A516">
        <v>514</v>
      </c>
      <c r="B516">
        <v>9604415.07454792</v>
      </c>
      <c r="C516">
        <v>1821259.84511623</v>
      </c>
    </row>
    <row r="517" spans="1:3">
      <c r="A517">
        <v>515</v>
      </c>
      <c r="B517">
        <v>9604414.85083409</v>
      </c>
      <c r="C517">
        <v>1822077.52231594</v>
      </c>
    </row>
    <row r="518" spans="1:3">
      <c r="A518">
        <v>516</v>
      </c>
      <c r="B518">
        <v>9604417.84012006</v>
      </c>
      <c r="C518">
        <v>1822535.75246746</v>
      </c>
    </row>
    <row r="519" spans="1:3">
      <c r="A519">
        <v>517</v>
      </c>
      <c r="B519">
        <v>9604415.49464343</v>
      </c>
      <c r="C519">
        <v>1821942.07095616</v>
      </c>
    </row>
    <row r="520" spans="1:3">
      <c r="A520">
        <v>518</v>
      </c>
      <c r="B520">
        <v>9604415.47448121</v>
      </c>
      <c r="C520">
        <v>1821629.64741345</v>
      </c>
    </row>
    <row r="521" spans="1:3">
      <c r="A521">
        <v>519</v>
      </c>
      <c r="B521">
        <v>9604416.23586315</v>
      </c>
      <c r="C521">
        <v>1822423.44499422</v>
      </c>
    </row>
    <row r="522" spans="1:3">
      <c r="A522">
        <v>520</v>
      </c>
      <c r="B522">
        <v>9604416.13390582</v>
      </c>
      <c r="C522">
        <v>1821246.5504149</v>
      </c>
    </row>
    <row r="523" spans="1:3">
      <c r="A523">
        <v>521</v>
      </c>
      <c r="B523">
        <v>9604416.40542616</v>
      </c>
      <c r="C523">
        <v>1821935.51131372</v>
      </c>
    </row>
    <row r="524" spans="1:3">
      <c r="A524">
        <v>522</v>
      </c>
      <c r="B524">
        <v>9604417.06976222</v>
      </c>
      <c r="C524">
        <v>1821435.1254734</v>
      </c>
    </row>
    <row r="525" spans="1:3">
      <c r="A525">
        <v>523</v>
      </c>
      <c r="B525">
        <v>9604415.37177894</v>
      </c>
      <c r="C525">
        <v>1821569.55375112</v>
      </c>
    </row>
    <row r="526" spans="1:3">
      <c r="A526">
        <v>524</v>
      </c>
      <c r="B526">
        <v>9604416.34378993</v>
      </c>
      <c r="C526">
        <v>1822199.68017099</v>
      </c>
    </row>
    <row r="527" spans="1:3">
      <c r="A527">
        <v>525</v>
      </c>
      <c r="B527">
        <v>9604415.4240083</v>
      </c>
      <c r="C527">
        <v>1822049.98942156</v>
      </c>
    </row>
    <row r="528" spans="1:3">
      <c r="A528">
        <v>526</v>
      </c>
      <c r="B528">
        <v>9604414.03247814</v>
      </c>
      <c r="C528">
        <v>1821061.05678618</v>
      </c>
    </row>
    <row r="529" spans="1:3">
      <c r="A529">
        <v>527</v>
      </c>
      <c r="B529">
        <v>9604414.89237344</v>
      </c>
      <c r="C529">
        <v>1820951.2363747</v>
      </c>
    </row>
    <row r="530" spans="1:3">
      <c r="A530">
        <v>528</v>
      </c>
      <c r="B530">
        <v>9604415.08879062</v>
      </c>
      <c r="C530">
        <v>1821156.68434506</v>
      </c>
    </row>
    <row r="531" spans="1:3">
      <c r="A531">
        <v>529</v>
      </c>
      <c r="B531">
        <v>9604412.53738933</v>
      </c>
      <c r="C531">
        <v>1820897.00129568</v>
      </c>
    </row>
    <row r="532" spans="1:3">
      <c r="A532">
        <v>530</v>
      </c>
      <c r="B532">
        <v>9604413.17923235</v>
      </c>
      <c r="C532">
        <v>1820985.14346837</v>
      </c>
    </row>
    <row r="533" spans="1:3">
      <c r="A533">
        <v>531</v>
      </c>
      <c r="B533">
        <v>9604412.06689427</v>
      </c>
      <c r="C533">
        <v>1821113.1816156</v>
      </c>
    </row>
    <row r="534" spans="1:3">
      <c r="A534">
        <v>532</v>
      </c>
      <c r="B534">
        <v>9604411.56463894</v>
      </c>
      <c r="C534">
        <v>1821017.54780183</v>
      </c>
    </row>
    <row r="535" spans="1:3">
      <c r="A535">
        <v>533</v>
      </c>
      <c r="B535">
        <v>9604411.70518484</v>
      </c>
      <c r="C535">
        <v>1820592.96424991</v>
      </c>
    </row>
    <row r="536" spans="1:3">
      <c r="A536">
        <v>534</v>
      </c>
      <c r="B536">
        <v>9604412.42623395</v>
      </c>
      <c r="C536">
        <v>1821181.55259244</v>
      </c>
    </row>
    <row r="537" spans="1:3">
      <c r="A537">
        <v>535</v>
      </c>
      <c r="B537">
        <v>9604411.59859768</v>
      </c>
      <c r="C537">
        <v>1821039.73632547</v>
      </c>
    </row>
    <row r="538" spans="1:3">
      <c r="A538">
        <v>536</v>
      </c>
      <c r="B538">
        <v>9604412.09618846</v>
      </c>
      <c r="C538">
        <v>1821014.26750049</v>
      </c>
    </row>
    <row r="539" spans="1:3">
      <c r="A539">
        <v>537</v>
      </c>
      <c r="B539">
        <v>9604414.20625554</v>
      </c>
      <c r="C539">
        <v>1821284.52757657</v>
      </c>
    </row>
    <row r="540" spans="1:3">
      <c r="A540">
        <v>538</v>
      </c>
      <c r="B540">
        <v>9604412.20865237</v>
      </c>
      <c r="C540">
        <v>1821161.86931367</v>
      </c>
    </row>
    <row r="541" spans="1:3">
      <c r="A541">
        <v>539</v>
      </c>
      <c r="B541">
        <v>9604411.83169574</v>
      </c>
      <c r="C541">
        <v>1820798.38335441</v>
      </c>
    </row>
    <row r="542" spans="1:3">
      <c r="A542">
        <v>540</v>
      </c>
      <c r="B542">
        <v>9604411.97732912</v>
      </c>
      <c r="C542">
        <v>1820924.20702985</v>
      </c>
    </row>
    <row r="543" spans="1:3">
      <c r="A543">
        <v>541</v>
      </c>
      <c r="B543">
        <v>9604412.23046117</v>
      </c>
      <c r="C543">
        <v>1820804.0052573</v>
      </c>
    </row>
    <row r="544" spans="1:3">
      <c r="A544">
        <v>542</v>
      </c>
      <c r="B544">
        <v>9604411.77798185</v>
      </c>
      <c r="C544">
        <v>1821020.87011958</v>
      </c>
    </row>
    <row r="545" spans="1:3">
      <c r="A545">
        <v>543</v>
      </c>
      <c r="B545">
        <v>9604412.13853297</v>
      </c>
      <c r="C545">
        <v>1820718.68571855</v>
      </c>
    </row>
    <row r="546" spans="1:3">
      <c r="A546">
        <v>544</v>
      </c>
      <c r="B546">
        <v>9604411.02242522</v>
      </c>
      <c r="C546">
        <v>1821001.5685075</v>
      </c>
    </row>
    <row r="547" spans="1:3">
      <c r="A547">
        <v>545</v>
      </c>
      <c r="B547">
        <v>9604410.85496811</v>
      </c>
      <c r="C547">
        <v>1821100.32030649</v>
      </c>
    </row>
    <row r="548" spans="1:3">
      <c r="A548">
        <v>546</v>
      </c>
      <c r="B548">
        <v>9604411.02730446</v>
      </c>
      <c r="C548">
        <v>1820973.83147148</v>
      </c>
    </row>
    <row r="549" spans="1:3">
      <c r="A549">
        <v>547</v>
      </c>
      <c r="B549">
        <v>9604409.51257006</v>
      </c>
      <c r="C549">
        <v>1820828.04349546</v>
      </c>
    </row>
    <row r="550" spans="1:3">
      <c r="A550">
        <v>548</v>
      </c>
      <c r="B550">
        <v>9604408.95889257</v>
      </c>
      <c r="C550">
        <v>1820421.80571794</v>
      </c>
    </row>
    <row r="551" spans="1:3">
      <c r="A551">
        <v>549</v>
      </c>
      <c r="B551">
        <v>9604409.11395798</v>
      </c>
      <c r="C551">
        <v>1820494.44838978</v>
      </c>
    </row>
    <row r="552" spans="1:3">
      <c r="A552">
        <v>550</v>
      </c>
      <c r="B552">
        <v>9604408.75680134</v>
      </c>
      <c r="C552">
        <v>1820022.47230859</v>
      </c>
    </row>
    <row r="553" spans="1:3">
      <c r="A553">
        <v>551</v>
      </c>
      <c r="B553">
        <v>9604408.9444191</v>
      </c>
      <c r="C553">
        <v>1819841.94093899</v>
      </c>
    </row>
    <row r="554" spans="1:3">
      <c r="A554">
        <v>552</v>
      </c>
      <c r="B554">
        <v>9604408.95498871</v>
      </c>
      <c r="C554">
        <v>1820072.57526511</v>
      </c>
    </row>
    <row r="555" spans="1:3">
      <c r="A555">
        <v>553</v>
      </c>
      <c r="B555">
        <v>9604409.14872811</v>
      </c>
      <c r="C555">
        <v>1820047.50298341</v>
      </c>
    </row>
    <row r="556" spans="1:3">
      <c r="A556">
        <v>554</v>
      </c>
      <c r="B556">
        <v>9604410.04574559</v>
      </c>
      <c r="C556">
        <v>1819924.01544413</v>
      </c>
    </row>
    <row r="557" spans="1:3">
      <c r="A557">
        <v>555</v>
      </c>
      <c r="B557">
        <v>9604408.51904042</v>
      </c>
      <c r="C557">
        <v>1820193.18101433</v>
      </c>
    </row>
    <row r="558" spans="1:3">
      <c r="A558">
        <v>556</v>
      </c>
      <c r="B558">
        <v>9604408.58486156</v>
      </c>
      <c r="C558">
        <v>1819888.29742004</v>
      </c>
    </row>
    <row r="559" spans="1:3">
      <c r="A559">
        <v>557</v>
      </c>
      <c r="B559">
        <v>9604409.40519699</v>
      </c>
      <c r="C559">
        <v>1819992.01881648</v>
      </c>
    </row>
    <row r="560" spans="1:3">
      <c r="A560">
        <v>558</v>
      </c>
      <c r="B560">
        <v>9604408.93294856</v>
      </c>
      <c r="C560">
        <v>1820329.97127847</v>
      </c>
    </row>
    <row r="561" spans="1:3">
      <c r="A561">
        <v>559</v>
      </c>
      <c r="B561">
        <v>9604408.59115302</v>
      </c>
      <c r="C561">
        <v>1820106.27005799</v>
      </c>
    </row>
    <row r="562" spans="1:3">
      <c r="A562">
        <v>560</v>
      </c>
      <c r="B562">
        <v>9604408.80557613</v>
      </c>
      <c r="C562">
        <v>1820190.22048041</v>
      </c>
    </row>
    <row r="563" spans="1:3">
      <c r="A563">
        <v>561</v>
      </c>
      <c r="B563">
        <v>9604408.59473549</v>
      </c>
      <c r="C563">
        <v>1820179.74189626</v>
      </c>
    </row>
    <row r="564" spans="1:3">
      <c r="A564">
        <v>562</v>
      </c>
      <c r="B564">
        <v>9604408.89395082</v>
      </c>
      <c r="C564">
        <v>1820322.38328598</v>
      </c>
    </row>
    <row r="565" spans="1:3">
      <c r="A565">
        <v>563</v>
      </c>
      <c r="B565">
        <v>9604408.93007751</v>
      </c>
      <c r="C565">
        <v>1820325.20266885</v>
      </c>
    </row>
    <row r="566" spans="1:3">
      <c r="A566">
        <v>564</v>
      </c>
      <c r="B566">
        <v>9604409.42371591</v>
      </c>
      <c r="C566">
        <v>1820268.51964236</v>
      </c>
    </row>
    <row r="567" spans="1:3">
      <c r="A567">
        <v>565</v>
      </c>
      <c r="B567">
        <v>9604408.90627644</v>
      </c>
      <c r="C567">
        <v>1820243.06324981</v>
      </c>
    </row>
    <row r="568" spans="1:3">
      <c r="A568">
        <v>566</v>
      </c>
      <c r="B568">
        <v>9604408.69523725</v>
      </c>
      <c r="C568">
        <v>1819801.32391776</v>
      </c>
    </row>
    <row r="569" spans="1:3">
      <c r="A569">
        <v>567</v>
      </c>
      <c r="B569">
        <v>9604408.91418389</v>
      </c>
      <c r="C569">
        <v>1820359.15227245</v>
      </c>
    </row>
    <row r="570" spans="1:3">
      <c r="A570">
        <v>568</v>
      </c>
      <c r="B570">
        <v>9604408.29241497</v>
      </c>
      <c r="C570">
        <v>1819836.79215328</v>
      </c>
    </row>
    <row r="571" spans="1:3">
      <c r="A571">
        <v>569</v>
      </c>
      <c r="B571">
        <v>9604409.15839615</v>
      </c>
      <c r="C571">
        <v>1819828.93711528</v>
      </c>
    </row>
    <row r="572" spans="1:3">
      <c r="A572">
        <v>570</v>
      </c>
      <c r="B572">
        <v>9604409.07766508</v>
      </c>
      <c r="C572">
        <v>1820038.14451521</v>
      </c>
    </row>
    <row r="573" spans="1:3">
      <c r="A573">
        <v>571</v>
      </c>
      <c r="B573">
        <v>9604408.60146034</v>
      </c>
      <c r="C573">
        <v>1819931.19383473</v>
      </c>
    </row>
    <row r="574" spans="1:3">
      <c r="A574">
        <v>572</v>
      </c>
      <c r="B574">
        <v>9604408.74382632</v>
      </c>
      <c r="C574">
        <v>1819919.29307386</v>
      </c>
    </row>
    <row r="575" spans="1:3">
      <c r="A575">
        <v>573</v>
      </c>
      <c r="B575">
        <v>9604408.43726525</v>
      </c>
      <c r="C575">
        <v>1819969.62667155</v>
      </c>
    </row>
    <row r="576" spans="1:3">
      <c r="A576">
        <v>574</v>
      </c>
      <c r="B576">
        <v>9604408.76601068</v>
      </c>
      <c r="C576">
        <v>1819752.64140835</v>
      </c>
    </row>
    <row r="577" spans="1:3">
      <c r="A577">
        <v>575</v>
      </c>
      <c r="B577">
        <v>9604408.44569509</v>
      </c>
      <c r="C577">
        <v>1819834.03190607</v>
      </c>
    </row>
    <row r="578" spans="1:3">
      <c r="A578">
        <v>576</v>
      </c>
      <c r="B578">
        <v>9604408.87971959</v>
      </c>
      <c r="C578">
        <v>1819766.60626583</v>
      </c>
    </row>
    <row r="579" spans="1:3">
      <c r="A579">
        <v>577</v>
      </c>
      <c r="B579">
        <v>9604408.71155596</v>
      </c>
      <c r="C579">
        <v>1819825.93074419</v>
      </c>
    </row>
    <row r="580" spans="1:3">
      <c r="A580">
        <v>578</v>
      </c>
      <c r="B580">
        <v>9604408.69266275</v>
      </c>
      <c r="C580">
        <v>1819529.92058411</v>
      </c>
    </row>
    <row r="581" spans="1:3">
      <c r="A581">
        <v>579</v>
      </c>
      <c r="B581">
        <v>9604408.33010633</v>
      </c>
      <c r="C581">
        <v>1819991.72957278</v>
      </c>
    </row>
    <row r="582" spans="1:3">
      <c r="A582">
        <v>580</v>
      </c>
      <c r="B582">
        <v>9604408.31159773</v>
      </c>
      <c r="C582">
        <v>1819662.42036481</v>
      </c>
    </row>
    <row r="583" spans="1:3">
      <c r="A583">
        <v>581</v>
      </c>
      <c r="B583">
        <v>9604408.31292049</v>
      </c>
      <c r="C583">
        <v>1820001.90456785</v>
      </c>
    </row>
    <row r="584" spans="1:3">
      <c r="A584">
        <v>582</v>
      </c>
      <c r="B584">
        <v>9604408.03243882</v>
      </c>
      <c r="C584">
        <v>1819994.47466834</v>
      </c>
    </row>
    <row r="585" spans="1:3">
      <c r="A585">
        <v>583</v>
      </c>
      <c r="B585">
        <v>9604408.25492686</v>
      </c>
      <c r="C585">
        <v>1819909.58159935</v>
      </c>
    </row>
    <row r="586" spans="1:3">
      <c r="A586">
        <v>584</v>
      </c>
      <c r="B586">
        <v>9604407.95153749</v>
      </c>
      <c r="C586">
        <v>1820094.97060488</v>
      </c>
    </row>
    <row r="587" spans="1:3">
      <c r="A587">
        <v>585</v>
      </c>
      <c r="B587">
        <v>9604407.89635344</v>
      </c>
      <c r="C587">
        <v>1820138.8444871</v>
      </c>
    </row>
    <row r="588" spans="1:3">
      <c r="A588">
        <v>586</v>
      </c>
      <c r="B588">
        <v>9604407.78044171</v>
      </c>
      <c r="C588">
        <v>1820150.51772556</v>
      </c>
    </row>
    <row r="589" spans="1:3">
      <c r="A589">
        <v>587</v>
      </c>
      <c r="B589">
        <v>9604407.97295314</v>
      </c>
      <c r="C589">
        <v>1820171.48513446</v>
      </c>
    </row>
    <row r="590" spans="1:3">
      <c r="A590">
        <v>588</v>
      </c>
      <c r="B590">
        <v>9604408.04308739</v>
      </c>
      <c r="C590">
        <v>1820139.23016092</v>
      </c>
    </row>
    <row r="591" spans="1:3">
      <c r="A591">
        <v>589</v>
      </c>
      <c r="B591">
        <v>9604408.1082553</v>
      </c>
      <c r="C591">
        <v>1820306.7688795</v>
      </c>
    </row>
    <row r="592" spans="1:3">
      <c r="A592">
        <v>590</v>
      </c>
      <c r="B592">
        <v>9604407.79808008</v>
      </c>
      <c r="C592">
        <v>1820169.82593417</v>
      </c>
    </row>
    <row r="593" spans="1:3">
      <c r="A593">
        <v>591</v>
      </c>
      <c r="B593">
        <v>9604407.52208705</v>
      </c>
      <c r="C593">
        <v>1820184.4520463</v>
      </c>
    </row>
    <row r="594" spans="1:3">
      <c r="A594">
        <v>592</v>
      </c>
      <c r="B594">
        <v>9604407.71587147</v>
      </c>
      <c r="C594">
        <v>1820273.10613588</v>
      </c>
    </row>
    <row r="595" spans="1:3">
      <c r="A595">
        <v>593</v>
      </c>
      <c r="B595">
        <v>9604407.60554937</v>
      </c>
      <c r="C595">
        <v>1820249.34558578</v>
      </c>
    </row>
    <row r="596" spans="1:3">
      <c r="A596">
        <v>594</v>
      </c>
      <c r="B596">
        <v>9604407.49227209</v>
      </c>
      <c r="C596">
        <v>1820077.15778838</v>
      </c>
    </row>
    <row r="597" spans="1:3">
      <c r="A597">
        <v>595</v>
      </c>
      <c r="B597">
        <v>9604407.74051942</v>
      </c>
      <c r="C597">
        <v>1819804.2895636</v>
      </c>
    </row>
    <row r="598" spans="1:3">
      <c r="A598">
        <v>596</v>
      </c>
      <c r="B598">
        <v>9604407.45340962</v>
      </c>
      <c r="C598">
        <v>1820060.94726597</v>
      </c>
    </row>
    <row r="599" spans="1:3">
      <c r="A599">
        <v>597</v>
      </c>
      <c r="B599">
        <v>9604407.6867706</v>
      </c>
      <c r="C599">
        <v>1820255.71770611</v>
      </c>
    </row>
    <row r="600" spans="1:3">
      <c r="A600">
        <v>598</v>
      </c>
      <c r="B600">
        <v>9604407.57926061</v>
      </c>
      <c r="C600">
        <v>1820023.06742152</v>
      </c>
    </row>
    <row r="601" spans="1:3">
      <c r="A601">
        <v>599</v>
      </c>
      <c r="B601">
        <v>9604407.71234756</v>
      </c>
      <c r="C601">
        <v>1820170.83528179</v>
      </c>
    </row>
    <row r="602" spans="1:3">
      <c r="A602">
        <v>600</v>
      </c>
      <c r="B602">
        <v>9604407.36855404</v>
      </c>
      <c r="C602">
        <v>1820106.99651319</v>
      </c>
    </row>
    <row r="603" spans="1:3">
      <c r="A603">
        <v>601</v>
      </c>
      <c r="B603">
        <v>9604407.15709121</v>
      </c>
      <c r="C603">
        <v>1820209.4487912</v>
      </c>
    </row>
    <row r="604" spans="1:3">
      <c r="A604">
        <v>602</v>
      </c>
      <c r="B604">
        <v>9604407.27586204</v>
      </c>
      <c r="C604">
        <v>1820212.77454313</v>
      </c>
    </row>
    <row r="605" spans="1:3">
      <c r="A605">
        <v>603</v>
      </c>
      <c r="B605">
        <v>9604406.92389814</v>
      </c>
      <c r="C605">
        <v>1820148.93366124</v>
      </c>
    </row>
    <row r="606" spans="1:3">
      <c r="A606">
        <v>604</v>
      </c>
      <c r="B606">
        <v>9604406.9339643</v>
      </c>
      <c r="C606">
        <v>1820224.77998331</v>
      </c>
    </row>
    <row r="607" spans="1:3">
      <c r="A607">
        <v>605</v>
      </c>
      <c r="B607">
        <v>9604406.83185751</v>
      </c>
      <c r="C607">
        <v>1820085.60379637</v>
      </c>
    </row>
    <row r="608" spans="1:3">
      <c r="A608">
        <v>606</v>
      </c>
      <c r="B608">
        <v>9604406.69748294</v>
      </c>
      <c r="C608">
        <v>1820053.30371129</v>
      </c>
    </row>
    <row r="609" spans="1:3">
      <c r="A609">
        <v>607</v>
      </c>
      <c r="B609">
        <v>9604406.96781981</v>
      </c>
      <c r="C609">
        <v>1819971.97834166</v>
      </c>
    </row>
    <row r="610" spans="1:3">
      <c r="A610">
        <v>608</v>
      </c>
      <c r="B610">
        <v>9604406.83664264</v>
      </c>
      <c r="C610">
        <v>1820012.0901865</v>
      </c>
    </row>
    <row r="611" spans="1:3">
      <c r="A611">
        <v>609</v>
      </c>
      <c r="B611">
        <v>9604406.91274473</v>
      </c>
      <c r="C611">
        <v>1820086.82398158</v>
      </c>
    </row>
    <row r="612" spans="1:3">
      <c r="A612">
        <v>610</v>
      </c>
      <c r="B612">
        <v>9604406.74028881</v>
      </c>
      <c r="C612">
        <v>1820004.08380982</v>
      </c>
    </row>
    <row r="613" spans="1:3">
      <c r="A613">
        <v>611</v>
      </c>
      <c r="B613">
        <v>9604406.67930413</v>
      </c>
      <c r="C613">
        <v>1820139.32958226</v>
      </c>
    </row>
    <row r="614" spans="1:3">
      <c r="A614">
        <v>612</v>
      </c>
      <c r="B614">
        <v>9604406.79156821</v>
      </c>
      <c r="C614">
        <v>1820055.69216734</v>
      </c>
    </row>
    <row r="615" spans="1:3">
      <c r="A615">
        <v>613</v>
      </c>
      <c r="B615">
        <v>9604406.71098398</v>
      </c>
      <c r="C615">
        <v>1820082.23056793</v>
      </c>
    </row>
    <row r="616" spans="1:3">
      <c r="A616">
        <v>614</v>
      </c>
      <c r="B616">
        <v>9604406.74481481</v>
      </c>
      <c r="C616">
        <v>1820043.85989823</v>
      </c>
    </row>
    <row r="617" spans="1:3">
      <c r="A617">
        <v>615</v>
      </c>
      <c r="B617">
        <v>9604406.75532542</v>
      </c>
      <c r="C617">
        <v>1819993.81091832</v>
      </c>
    </row>
    <row r="618" spans="1:3">
      <c r="A618">
        <v>616</v>
      </c>
      <c r="B618">
        <v>9604406.60945499</v>
      </c>
      <c r="C618">
        <v>1820049.98008526</v>
      </c>
    </row>
    <row r="619" spans="1:3">
      <c r="A619">
        <v>617</v>
      </c>
      <c r="B619">
        <v>9604406.59599727</v>
      </c>
      <c r="C619">
        <v>1820134.03685221</v>
      </c>
    </row>
    <row r="620" spans="1:3">
      <c r="A620">
        <v>618</v>
      </c>
      <c r="B620">
        <v>9604406.73197697</v>
      </c>
      <c r="C620">
        <v>1820157.78339767</v>
      </c>
    </row>
    <row r="621" spans="1:3">
      <c r="A621">
        <v>619</v>
      </c>
      <c r="B621">
        <v>9604406.77491486</v>
      </c>
      <c r="C621">
        <v>1820141.6355616</v>
      </c>
    </row>
    <row r="622" spans="1:3">
      <c r="A622">
        <v>620</v>
      </c>
      <c r="B622">
        <v>9604406.78134733</v>
      </c>
      <c r="C622">
        <v>1820140.15985475</v>
      </c>
    </row>
    <row r="623" spans="1:3">
      <c r="A623">
        <v>621</v>
      </c>
      <c r="B623">
        <v>9604406.79367748</v>
      </c>
      <c r="C623">
        <v>1820098.57170113</v>
      </c>
    </row>
    <row r="624" spans="1:3">
      <c r="A624">
        <v>622</v>
      </c>
      <c r="B624">
        <v>9604406.63726554</v>
      </c>
      <c r="C624">
        <v>1820100.63947861</v>
      </c>
    </row>
    <row r="625" spans="1:3">
      <c r="A625">
        <v>623</v>
      </c>
      <c r="B625">
        <v>9604406.7329341</v>
      </c>
      <c r="C625">
        <v>1819895.27637698</v>
      </c>
    </row>
    <row r="626" spans="1:3">
      <c r="A626">
        <v>624</v>
      </c>
      <c r="B626">
        <v>9604406.74172729</v>
      </c>
      <c r="C626">
        <v>1820095.24606945</v>
      </c>
    </row>
    <row r="627" spans="1:3">
      <c r="A627">
        <v>625</v>
      </c>
      <c r="B627">
        <v>9604406.70547462</v>
      </c>
      <c r="C627">
        <v>1820140.92829506</v>
      </c>
    </row>
    <row r="628" spans="1:3">
      <c r="A628">
        <v>626</v>
      </c>
      <c r="B628">
        <v>9604406.63645861</v>
      </c>
      <c r="C628">
        <v>1820096.48478176</v>
      </c>
    </row>
    <row r="629" spans="1:3">
      <c r="A629">
        <v>627</v>
      </c>
      <c r="B629">
        <v>9604406.6675789</v>
      </c>
      <c r="C629">
        <v>1820377.82767179</v>
      </c>
    </row>
    <row r="630" spans="1:3">
      <c r="A630">
        <v>628</v>
      </c>
      <c r="B630">
        <v>9604406.65200363</v>
      </c>
      <c r="C630">
        <v>1820041.4723265</v>
      </c>
    </row>
    <row r="631" spans="1:3">
      <c r="A631">
        <v>629</v>
      </c>
      <c r="B631">
        <v>9604406.77683903</v>
      </c>
      <c r="C631">
        <v>1820381.7335541</v>
      </c>
    </row>
    <row r="632" spans="1:3">
      <c r="A632">
        <v>630</v>
      </c>
      <c r="B632">
        <v>9604406.68286092</v>
      </c>
      <c r="C632">
        <v>1820107.37081854</v>
      </c>
    </row>
    <row r="633" spans="1:3">
      <c r="A633">
        <v>631</v>
      </c>
      <c r="B633">
        <v>9604406.80596031</v>
      </c>
      <c r="C633">
        <v>1820097.90382982</v>
      </c>
    </row>
    <row r="634" spans="1:3">
      <c r="A634">
        <v>632</v>
      </c>
      <c r="B634">
        <v>9604406.64305407</v>
      </c>
      <c r="C634">
        <v>1820130.10312784</v>
      </c>
    </row>
    <row r="635" spans="1:3">
      <c r="A635">
        <v>633</v>
      </c>
      <c r="B635">
        <v>9604406.66689962</v>
      </c>
      <c r="C635">
        <v>1820018.44546051</v>
      </c>
    </row>
    <row r="636" spans="1:3">
      <c r="A636">
        <v>634</v>
      </c>
      <c r="B636">
        <v>9604406.71006514</v>
      </c>
      <c r="C636">
        <v>1820114.12235834</v>
      </c>
    </row>
    <row r="637" spans="1:3">
      <c r="A637">
        <v>635</v>
      </c>
      <c r="B637">
        <v>9604406.66295007</v>
      </c>
      <c r="C637">
        <v>1820215.59118495</v>
      </c>
    </row>
    <row r="638" spans="1:3">
      <c r="A638">
        <v>636</v>
      </c>
      <c r="B638">
        <v>9604406.5924599</v>
      </c>
      <c r="C638">
        <v>1820117.58827853</v>
      </c>
    </row>
    <row r="639" spans="1:3">
      <c r="A639">
        <v>637</v>
      </c>
      <c r="B639">
        <v>9604406.80150967</v>
      </c>
      <c r="C639">
        <v>1820128.99830186</v>
      </c>
    </row>
    <row r="640" spans="1:3">
      <c r="A640">
        <v>638</v>
      </c>
      <c r="B640">
        <v>9604406.61928526</v>
      </c>
      <c r="C640">
        <v>1820155.04598549</v>
      </c>
    </row>
    <row r="641" spans="1:3">
      <c r="A641">
        <v>639</v>
      </c>
      <c r="B641">
        <v>9604406.76628913</v>
      </c>
      <c r="C641">
        <v>1820038.76508305</v>
      </c>
    </row>
    <row r="642" spans="1:3">
      <c r="A642">
        <v>640</v>
      </c>
      <c r="B642">
        <v>9604406.73216554</v>
      </c>
      <c r="C642">
        <v>1820257.18163533</v>
      </c>
    </row>
    <row r="643" spans="1:3">
      <c r="A643">
        <v>641</v>
      </c>
      <c r="B643">
        <v>9604406.81023415</v>
      </c>
      <c r="C643">
        <v>1819840.31882358</v>
      </c>
    </row>
    <row r="644" spans="1:3">
      <c r="A644">
        <v>642</v>
      </c>
      <c r="B644">
        <v>9604406.72038442</v>
      </c>
      <c r="C644">
        <v>1820116.04798311</v>
      </c>
    </row>
    <row r="645" spans="1:3">
      <c r="A645">
        <v>643</v>
      </c>
      <c r="B645">
        <v>9604406.61606565</v>
      </c>
      <c r="C645">
        <v>1820073.0817904</v>
      </c>
    </row>
    <row r="646" spans="1:3">
      <c r="A646">
        <v>644</v>
      </c>
      <c r="B646">
        <v>9604406.58829982</v>
      </c>
      <c r="C646">
        <v>1820100.08957791</v>
      </c>
    </row>
    <row r="647" spans="1:3">
      <c r="A647">
        <v>645</v>
      </c>
      <c r="B647">
        <v>9604406.61870884</v>
      </c>
      <c r="C647">
        <v>1820107.55436474</v>
      </c>
    </row>
    <row r="648" spans="1:3">
      <c r="A648">
        <v>646</v>
      </c>
      <c r="B648">
        <v>9604406.55099454</v>
      </c>
      <c r="C648">
        <v>1820125.13481637</v>
      </c>
    </row>
    <row r="649" spans="1:3">
      <c r="A649">
        <v>647</v>
      </c>
      <c r="B649">
        <v>9604406.61123712</v>
      </c>
      <c r="C649">
        <v>1820112.05034638</v>
      </c>
    </row>
    <row r="650" spans="1:3">
      <c r="A650">
        <v>648</v>
      </c>
      <c r="B650">
        <v>9604406.47189325</v>
      </c>
      <c r="C650">
        <v>1820104.99714971</v>
      </c>
    </row>
    <row r="651" spans="1:3">
      <c r="A651">
        <v>649</v>
      </c>
      <c r="B651">
        <v>9604406.49487073</v>
      </c>
      <c r="C651">
        <v>1820111.22977684</v>
      </c>
    </row>
    <row r="652" spans="1:3">
      <c r="A652">
        <v>650</v>
      </c>
      <c r="B652">
        <v>9604406.46454159</v>
      </c>
      <c r="C652">
        <v>1820081.84796466</v>
      </c>
    </row>
    <row r="653" spans="1:3">
      <c r="A653">
        <v>651</v>
      </c>
      <c r="B653">
        <v>9604406.4727055</v>
      </c>
      <c r="C653">
        <v>1820032.95780279</v>
      </c>
    </row>
    <row r="654" spans="1:3">
      <c r="A654">
        <v>652</v>
      </c>
      <c r="B654">
        <v>9604406.46258511</v>
      </c>
      <c r="C654">
        <v>1820155.32710233</v>
      </c>
    </row>
    <row r="655" spans="1:3">
      <c r="A655">
        <v>653</v>
      </c>
      <c r="B655">
        <v>9604406.48941409</v>
      </c>
      <c r="C655">
        <v>1820200.27518707</v>
      </c>
    </row>
    <row r="656" spans="1:3">
      <c r="A656">
        <v>654</v>
      </c>
      <c r="B656">
        <v>9604406.42664524</v>
      </c>
      <c r="C656">
        <v>1820097.52376527</v>
      </c>
    </row>
    <row r="657" spans="1:3">
      <c r="A657">
        <v>655</v>
      </c>
      <c r="B657">
        <v>9604406.40911984</v>
      </c>
      <c r="C657">
        <v>1820118.78536512</v>
      </c>
    </row>
    <row r="658" spans="1:3">
      <c r="A658">
        <v>656</v>
      </c>
      <c r="B658">
        <v>9604406.38674114</v>
      </c>
      <c r="C658">
        <v>1819990.58124603</v>
      </c>
    </row>
    <row r="659" spans="1:3">
      <c r="A659">
        <v>657</v>
      </c>
      <c r="B659">
        <v>9604406.40179787</v>
      </c>
      <c r="C659">
        <v>1820000.9604776</v>
      </c>
    </row>
    <row r="660" spans="1:3">
      <c r="A660">
        <v>658</v>
      </c>
      <c r="B660">
        <v>9604406.37860566</v>
      </c>
      <c r="C660">
        <v>1819921.42251342</v>
      </c>
    </row>
    <row r="661" spans="1:3">
      <c r="A661">
        <v>659</v>
      </c>
      <c r="B661">
        <v>9604406.45018353</v>
      </c>
      <c r="C661">
        <v>1819855.29696551</v>
      </c>
    </row>
    <row r="662" spans="1:3">
      <c r="A662">
        <v>660</v>
      </c>
      <c r="B662">
        <v>9604406.39903169</v>
      </c>
      <c r="C662">
        <v>1819961.70056173</v>
      </c>
    </row>
    <row r="663" spans="1:3">
      <c r="A663">
        <v>661</v>
      </c>
      <c r="B663">
        <v>9604406.44115567</v>
      </c>
      <c r="C663">
        <v>1819945.75352086</v>
      </c>
    </row>
    <row r="664" spans="1:3">
      <c r="A664">
        <v>662</v>
      </c>
      <c r="B664">
        <v>9604406.38536611</v>
      </c>
      <c r="C664">
        <v>1819936.6022851</v>
      </c>
    </row>
    <row r="665" spans="1:3">
      <c r="A665">
        <v>663</v>
      </c>
      <c r="B665">
        <v>9604406.35161243</v>
      </c>
      <c r="C665">
        <v>1819949.28983064</v>
      </c>
    </row>
    <row r="666" spans="1:3">
      <c r="A666">
        <v>664</v>
      </c>
      <c r="B666">
        <v>9604406.39824468</v>
      </c>
      <c r="C666">
        <v>1819934.25710213</v>
      </c>
    </row>
    <row r="667" spans="1:3">
      <c r="A667">
        <v>665</v>
      </c>
      <c r="B667">
        <v>9604406.37201536</v>
      </c>
      <c r="C667">
        <v>1819961.01314212</v>
      </c>
    </row>
    <row r="668" spans="1:3">
      <c r="A668">
        <v>666</v>
      </c>
      <c r="B668">
        <v>9604406.35124014</v>
      </c>
      <c r="C668">
        <v>1819986.03234597</v>
      </c>
    </row>
    <row r="669" spans="1:3">
      <c r="A669">
        <v>667</v>
      </c>
      <c r="B669">
        <v>9604406.36526598</v>
      </c>
      <c r="C669">
        <v>1819968.49969436</v>
      </c>
    </row>
    <row r="670" spans="1:3">
      <c r="A670">
        <v>668</v>
      </c>
      <c r="B670">
        <v>9604406.33336166</v>
      </c>
      <c r="C670">
        <v>1820113.02044138</v>
      </c>
    </row>
    <row r="671" spans="1:3">
      <c r="A671">
        <v>669</v>
      </c>
      <c r="B671">
        <v>9604406.36504765</v>
      </c>
      <c r="C671">
        <v>1820143.60415497</v>
      </c>
    </row>
    <row r="672" spans="1:3">
      <c r="A672">
        <v>670</v>
      </c>
      <c r="B672">
        <v>9604406.3664273</v>
      </c>
      <c r="C672">
        <v>1820096.86878291</v>
      </c>
    </row>
    <row r="673" spans="1:3">
      <c r="A673">
        <v>671</v>
      </c>
      <c r="B673">
        <v>9604406.35946031</v>
      </c>
      <c r="C673">
        <v>1820086.84414412</v>
      </c>
    </row>
    <row r="674" spans="1:3">
      <c r="A674">
        <v>672</v>
      </c>
      <c r="B674">
        <v>9604406.34912965</v>
      </c>
      <c r="C674">
        <v>1820037.86963176</v>
      </c>
    </row>
    <row r="675" spans="1:3">
      <c r="A675">
        <v>673</v>
      </c>
      <c r="B675">
        <v>9604406.36083192</v>
      </c>
      <c r="C675">
        <v>1820114.61115837</v>
      </c>
    </row>
    <row r="676" spans="1:3">
      <c r="A676">
        <v>674</v>
      </c>
      <c r="B676">
        <v>9604406.34642586</v>
      </c>
      <c r="C676">
        <v>1820097.74386134</v>
      </c>
    </row>
    <row r="677" spans="1:3">
      <c r="A677">
        <v>675</v>
      </c>
      <c r="B677">
        <v>9604406.34420275</v>
      </c>
      <c r="C677">
        <v>1820107.23969347</v>
      </c>
    </row>
    <row r="678" spans="1:3">
      <c r="A678">
        <v>676</v>
      </c>
      <c r="B678">
        <v>9604406.33374908</v>
      </c>
      <c r="C678">
        <v>1820153.06708231</v>
      </c>
    </row>
    <row r="679" spans="1:3">
      <c r="A679">
        <v>677</v>
      </c>
      <c r="B679">
        <v>9604406.36004598</v>
      </c>
      <c r="C679">
        <v>1820127.87262919</v>
      </c>
    </row>
    <row r="680" spans="1:3">
      <c r="A680">
        <v>678</v>
      </c>
      <c r="B680">
        <v>9604406.30532249</v>
      </c>
      <c r="C680">
        <v>1820111.7328887</v>
      </c>
    </row>
    <row r="681" spans="1:3">
      <c r="A681">
        <v>679</v>
      </c>
      <c r="B681">
        <v>9604406.33408919</v>
      </c>
      <c r="C681">
        <v>1820095.80577166</v>
      </c>
    </row>
    <row r="682" spans="1:3">
      <c r="A682">
        <v>680</v>
      </c>
      <c r="B682">
        <v>9604406.38587291</v>
      </c>
      <c r="C682">
        <v>1820102.03990184</v>
      </c>
    </row>
    <row r="683" spans="1:3">
      <c r="A683">
        <v>681</v>
      </c>
      <c r="B683">
        <v>9604406.3432042</v>
      </c>
      <c r="C683">
        <v>1820101.20009138</v>
      </c>
    </row>
    <row r="684" spans="1:3">
      <c r="A684">
        <v>682</v>
      </c>
      <c r="B684">
        <v>9604406.26926429</v>
      </c>
      <c r="C684">
        <v>1820129.65507306</v>
      </c>
    </row>
    <row r="685" spans="1:3">
      <c r="A685">
        <v>683</v>
      </c>
      <c r="B685">
        <v>9604406.31382947</v>
      </c>
      <c r="C685">
        <v>1820160.37905827</v>
      </c>
    </row>
    <row r="686" spans="1:3">
      <c r="A686">
        <v>684</v>
      </c>
      <c r="B686">
        <v>9604406.31200286</v>
      </c>
      <c r="C686">
        <v>1820023.80633782</v>
      </c>
    </row>
    <row r="687" spans="1:3">
      <c r="A687">
        <v>685</v>
      </c>
      <c r="B687">
        <v>9604406.27442419</v>
      </c>
      <c r="C687">
        <v>1820130.67174901</v>
      </c>
    </row>
    <row r="688" spans="1:3">
      <c r="A688">
        <v>686</v>
      </c>
      <c r="B688">
        <v>9604406.24739353</v>
      </c>
      <c r="C688">
        <v>1820236.70003301</v>
      </c>
    </row>
    <row r="689" spans="1:3">
      <c r="A689">
        <v>687</v>
      </c>
      <c r="B689">
        <v>9604406.26123393</v>
      </c>
      <c r="C689">
        <v>1820169.80129576</v>
      </c>
    </row>
    <row r="690" spans="1:3">
      <c r="A690">
        <v>688</v>
      </c>
      <c r="B690">
        <v>9604406.26799494</v>
      </c>
      <c r="C690">
        <v>1820279.14867644</v>
      </c>
    </row>
    <row r="691" spans="1:3">
      <c r="A691">
        <v>689</v>
      </c>
      <c r="B691">
        <v>9604406.26280664</v>
      </c>
      <c r="C691">
        <v>1820238.69674885</v>
      </c>
    </row>
    <row r="692" spans="1:3">
      <c r="A692">
        <v>690</v>
      </c>
      <c r="B692">
        <v>9604406.22776642</v>
      </c>
      <c r="C692">
        <v>1820284.65820077</v>
      </c>
    </row>
    <row r="693" spans="1:3">
      <c r="A693">
        <v>691</v>
      </c>
      <c r="B693">
        <v>9604406.25216407</v>
      </c>
      <c r="C693">
        <v>1820246.38281926</v>
      </c>
    </row>
    <row r="694" spans="1:3">
      <c r="A694">
        <v>692</v>
      </c>
      <c r="B694">
        <v>9604406.27376177</v>
      </c>
      <c r="C694">
        <v>1820223.32934513</v>
      </c>
    </row>
    <row r="695" spans="1:3">
      <c r="A695">
        <v>693</v>
      </c>
      <c r="B695">
        <v>9604406.26175687</v>
      </c>
      <c r="C695">
        <v>1820278.40770009</v>
      </c>
    </row>
    <row r="696" spans="1:3">
      <c r="A696">
        <v>694</v>
      </c>
      <c r="B696">
        <v>9604406.28308872</v>
      </c>
      <c r="C696">
        <v>1820403.42652792</v>
      </c>
    </row>
    <row r="697" spans="1:3">
      <c r="A697">
        <v>695</v>
      </c>
      <c r="B697">
        <v>9604406.23846718</v>
      </c>
      <c r="C697">
        <v>1820296.89033191</v>
      </c>
    </row>
    <row r="698" spans="1:3">
      <c r="A698">
        <v>696</v>
      </c>
      <c r="B698">
        <v>9604406.27716326</v>
      </c>
      <c r="C698">
        <v>1820267.45076244</v>
      </c>
    </row>
    <row r="699" spans="1:3">
      <c r="A699">
        <v>697</v>
      </c>
      <c r="B699">
        <v>9604406.27312906</v>
      </c>
      <c r="C699">
        <v>1820303.14405703</v>
      </c>
    </row>
    <row r="700" spans="1:3">
      <c r="A700">
        <v>698</v>
      </c>
      <c r="B700">
        <v>9604406.27581386</v>
      </c>
      <c r="C700">
        <v>1820326.122482</v>
      </c>
    </row>
    <row r="701" spans="1:3">
      <c r="A701">
        <v>699</v>
      </c>
      <c r="B701">
        <v>9604406.24617151</v>
      </c>
      <c r="C701">
        <v>1820276.6987083</v>
      </c>
    </row>
    <row r="702" spans="1:3">
      <c r="A702">
        <v>700</v>
      </c>
      <c r="B702">
        <v>9604406.24112752</v>
      </c>
      <c r="C702">
        <v>1820265.1762827</v>
      </c>
    </row>
    <row r="703" spans="1:3">
      <c r="A703">
        <v>701</v>
      </c>
      <c r="B703">
        <v>9604406.2500261</v>
      </c>
      <c r="C703">
        <v>1820261.61450669</v>
      </c>
    </row>
    <row r="704" spans="1:3">
      <c r="A704">
        <v>702</v>
      </c>
      <c r="B704">
        <v>9604406.21248857</v>
      </c>
      <c r="C704">
        <v>1820149.87665994</v>
      </c>
    </row>
    <row r="705" spans="1:3">
      <c r="A705">
        <v>703</v>
      </c>
      <c r="B705">
        <v>9604406.25197743</v>
      </c>
      <c r="C705">
        <v>1820128.5476971</v>
      </c>
    </row>
    <row r="706" spans="1:3">
      <c r="A706">
        <v>704</v>
      </c>
      <c r="B706">
        <v>9604406.18804627</v>
      </c>
      <c r="C706">
        <v>1820148.59534155</v>
      </c>
    </row>
    <row r="707" spans="1:3">
      <c r="A707">
        <v>705</v>
      </c>
      <c r="B707">
        <v>9604406.19441506</v>
      </c>
      <c r="C707">
        <v>1820167.42735877</v>
      </c>
    </row>
    <row r="708" spans="1:3">
      <c r="A708">
        <v>706</v>
      </c>
      <c r="B708">
        <v>9604406.2481171</v>
      </c>
      <c r="C708">
        <v>1820216.03249383</v>
      </c>
    </row>
    <row r="709" spans="1:3">
      <c r="A709">
        <v>707</v>
      </c>
      <c r="B709">
        <v>9604406.20423258</v>
      </c>
      <c r="C709">
        <v>1820177.69371337</v>
      </c>
    </row>
    <row r="710" spans="1:3">
      <c r="A710">
        <v>708</v>
      </c>
      <c r="B710">
        <v>9604406.23079515</v>
      </c>
      <c r="C710">
        <v>1820145.76585316</v>
      </c>
    </row>
    <row r="711" spans="1:3">
      <c r="A711">
        <v>709</v>
      </c>
      <c r="B711">
        <v>9604406.18872049</v>
      </c>
      <c r="C711">
        <v>1820144.55295289</v>
      </c>
    </row>
    <row r="712" spans="1:3">
      <c r="A712">
        <v>710</v>
      </c>
      <c r="B712">
        <v>9604406.22188254</v>
      </c>
      <c r="C712">
        <v>1820148.17583598</v>
      </c>
    </row>
    <row r="713" spans="1:3">
      <c r="A713">
        <v>711</v>
      </c>
      <c r="B713">
        <v>9604406.17987199</v>
      </c>
      <c r="C713">
        <v>1820152.85472788</v>
      </c>
    </row>
    <row r="714" spans="1:3">
      <c r="A714">
        <v>712</v>
      </c>
      <c r="B714">
        <v>9604406.24059065</v>
      </c>
      <c r="C714">
        <v>1820147.29607844</v>
      </c>
    </row>
    <row r="715" spans="1:3">
      <c r="A715">
        <v>713</v>
      </c>
      <c r="B715">
        <v>9604406.20431972</v>
      </c>
      <c r="C715">
        <v>1820183.87622335</v>
      </c>
    </row>
    <row r="716" spans="1:3">
      <c r="A716">
        <v>714</v>
      </c>
      <c r="B716">
        <v>9604406.22100753</v>
      </c>
      <c r="C716">
        <v>1820068.88107698</v>
      </c>
    </row>
    <row r="717" spans="1:3">
      <c r="A717">
        <v>715</v>
      </c>
      <c r="B717">
        <v>9604406.17274303</v>
      </c>
      <c r="C717">
        <v>1820133.02541432</v>
      </c>
    </row>
    <row r="718" spans="1:3">
      <c r="A718">
        <v>716</v>
      </c>
      <c r="B718">
        <v>9604406.22231258</v>
      </c>
      <c r="C718">
        <v>1820196.69859723</v>
      </c>
    </row>
    <row r="719" spans="1:3">
      <c r="A719">
        <v>717</v>
      </c>
      <c r="B719">
        <v>9604406.20035223</v>
      </c>
      <c r="C719">
        <v>1820132.10138205</v>
      </c>
    </row>
    <row r="720" spans="1:3">
      <c r="A720">
        <v>718</v>
      </c>
      <c r="B720">
        <v>9604406.18572133</v>
      </c>
      <c r="C720">
        <v>1820138.62715295</v>
      </c>
    </row>
    <row r="721" spans="1:3">
      <c r="A721">
        <v>719</v>
      </c>
      <c r="B721">
        <v>9604406.18370322</v>
      </c>
      <c r="C721">
        <v>1820081.76260395</v>
      </c>
    </row>
    <row r="722" spans="1:3">
      <c r="A722">
        <v>720</v>
      </c>
      <c r="B722">
        <v>9604406.18328966</v>
      </c>
      <c r="C722">
        <v>1820085.11136826</v>
      </c>
    </row>
    <row r="723" spans="1:3">
      <c r="A723">
        <v>721</v>
      </c>
      <c r="B723">
        <v>9604406.1896859</v>
      </c>
      <c r="C723">
        <v>1820074.03682072</v>
      </c>
    </row>
    <row r="724" spans="1:3">
      <c r="A724">
        <v>722</v>
      </c>
      <c r="B724">
        <v>9604406.2154658</v>
      </c>
      <c r="C724">
        <v>1820039.47015931</v>
      </c>
    </row>
    <row r="725" spans="1:3">
      <c r="A725">
        <v>723</v>
      </c>
      <c r="B725">
        <v>9604406.17636425</v>
      </c>
      <c r="C725">
        <v>1820170.30110857</v>
      </c>
    </row>
    <row r="726" spans="1:3">
      <c r="A726">
        <v>724</v>
      </c>
      <c r="B726">
        <v>9604406.19713997</v>
      </c>
      <c r="C726">
        <v>1820236.27157768</v>
      </c>
    </row>
    <row r="727" spans="1:3">
      <c r="A727">
        <v>725</v>
      </c>
      <c r="B727">
        <v>9604406.1743141</v>
      </c>
      <c r="C727">
        <v>1820129.6175304</v>
      </c>
    </row>
    <row r="728" spans="1:3">
      <c r="A728">
        <v>726</v>
      </c>
      <c r="B728">
        <v>9604406.22097314</v>
      </c>
      <c r="C728">
        <v>1820124.29534702</v>
      </c>
    </row>
    <row r="729" spans="1:3">
      <c r="A729">
        <v>727</v>
      </c>
      <c r="B729">
        <v>9604406.16478024</v>
      </c>
      <c r="C729">
        <v>1820160.87812101</v>
      </c>
    </row>
    <row r="730" spans="1:3">
      <c r="A730">
        <v>728</v>
      </c>
      <c r="B730">
        <v>9604406.15821713</v>
      </c>
      <c r="C730">
        <v>1820149.7698501</v>
      </c>
    </row>
    <row r="731" spans="1:3">
      <c r="A731">
        <v>729</v>
      </c>
      <c r="B731">
        <v>9604406.16253235</v>
      </c>
      <c r="C731">
        <v>1820125.72196219</v>
      </c>
    </row>
    <row r="732" spans="1:3">
      <c r="A732">
        <v>730</v>
      </c>
      <c r="B732">
        <v>9604406.1688001</v>
      </c>
      <c r="C732">
        <v>1820147.74911276</v>
      </c>
    </row>
    <row r="733" spans="1:3">
      <c r="A733">
        <v>731</v>
      </c>
      <c r="B733">
        <v>9604406.19197998</v>
      </c>
      <c r="C733">
        <v>1820182.12314194</v>
      </c>
    </row>
    <row r="734" spans="1:3">
      <c r="A734">
        <v>732</v>
      </c>
      <c r="B734">
        <v>9604406.16294816</v>
      </c>
      <c r="C734">
        <v>1820161.52454004</v>
      </c>
    </row>
    <row r="735" spans="1:3">
      <c r="A735">
        <v>733</v>
      </c>
      <c r="B735">
        <v>9604406.18246164</v>
      </c>
      <c r="C735">
        <v>1820149.87902507</v>
      </c>
    </row>
    <row r="736" spans="1:3">
      <c r="A736">
        <v>734</v>
      </c>
      <c r="B736">
        <v>9604406.16023547</v>
      </c>
      <c r="C736">
        <v>1820144.3955621</v>
      </c>
    </row>
    <row r="737" spans="1:3">
      <c r="A737">
        <v>735</v>
      </c>
      <c r="B737">
        <v>9604406.17161937</v>
      </c>
      <c r="C737">
        <v>1820147.26749432</v>
      </c>
    </row>
    <row r="738" spans="1:3">
      <c r="A738">
        <v>736</v>
      </c>
      <c r="B738">
        <v>9604406.15280101</v>
      </c>
      <c r="C738">
        <v>1820184.199291</v>
      </c>
    </row>
    <row r="739" spans="1:3">
      <c r="A739">
        <v>737</v>
      </c>
      <c r="B739">
        <v>9604406.16886031</v>
      </c>
      <c r="C739">
        <v>1820181.70071311</v>
      </c>
    </row>
    <row r="740" spans="1:3">
      <c r="A740">
        <v>738</v>
      </c>
      <c r="B740">
        <v>9604406.15737846</v>
      </c>
      <c r="C740">
        <v>1820194.16950441</v>
      </c>
    </row>
    <row r="741" spans="1:3">
      <c r="A741">
        <v>739</v>
      </c>
      <c r="B741">
        <v>9604406.16081251</v>
      </c>
      <c r="C741">
        <v>1820202.52184192</v>
      </c>
    </row>
    <row r="742" spans="1:3">
      <c r="A742">
        <v>740</v>
      </c>
      <c r="B742">
        <v>9604406.15705376</v>
      </c>
      <c r="C742">
        <v>1820185.04901535</v>
      </c>
    </row>
    <row r="743" spans="1:3">
      <c r="A743">
        <v>741</v>
      </c>
      <c r="B743">
        <v>9604406.14518449</v>
      </c>
      <c r="C743">
        <v>1820177.11306965</v>
      </c>
    </row>
    <row r="744" spans="1:3">
      <c r="A744">
        <v>742</v>
      </c>
      <c r="B744">
        <v>9604406.15426198</v>
      </c>
      <c r="C744">
        <v>1820193.18798976</v>
      </c>
    </row>
    <row r="745" spans="1:3">
      <c r="A745">
        <v>743</v>
      </c>
      <c r="B745">
        <v>9604406.1434551</v>
      </c>
      <c r="C745">
        <v>1820149.25120041</v>
      </c>
    </row>
    <row r="746" spans="1:3">
      <c r="A746">
        <v>744</v>
      </c>
      <c r="B746">
        <v>9604406.14819988</v>
      </c>
      <c r="C746">
        <v>1820162.92753764</v>
      </c>
    </row>
    <row r="747" spans="1:3">
      <c r="A747">
        <v>745</v>
      </c>
      <c r="B747">
        <v>9604406.14237071</v>
      </c>
      <c r="C747">
        <v>1820163.08895557</v>
      </c>
    </row>
    <row r="748" spans="1:3">
      <c r="A748">
        <v>746</v>
      </c>
      <c r="B748">
        <v>9604406.15388133</v>
      </c>
      <c r="C748">
        <v>1820129.89640166</v>
      </c>
    </row>
    <row r="749" spans="1:3">
      <c r="A749">
        <v>747</v>
      </c>
      <c r="B749">
        <v>9604406.13753438</v>
      </c>
      <c r="C749">
        <v>1820150.27801423</v>
      </c>
    </row>
    <row r="750" spans="1:3">
      <c r="A750">
        <v>748</v>
      </c>
      <c r="B750">
        <v>9604406.14985231</v>
      </c>
      <c r="C750">
        <v>1820153.85810151</v>
      </c>
    </row>
    <row r="751" spans="1:3">
      <c r="A751">
        <v>749</v>
      </c>
      <c r="B751">
        <v>9604406.13611067</v>
      </c>
      <c r="C751">
        <v>1820168.50219714</v>
      </c>
    </row>
    <row r="752" spans="1:3">
      <c r="A752">
        <v>750</v>
      </c>
      <c r="B752">
        <v>9604406.1349551</v>
      </c>
      <c r="C752">
        <v>1820156.25403916</v>
      </c>
    </row>
    <row r="753" spans="1:3">
      <c r="A753">
        <v>751</v>
      </c>
      <c r="B753">
        <v>9604406.11970308</v>
      </c>
      <c r="C753">
        <v>1820145.12367113</v>
      </c>
    </row>
    <row r="754" spans="1:3">
      <c r="A754">
        <v>752</v>
      </c>
      <c r="B754">
        <v>9604406.12924788</v>
      </c>
      <c r="C754">
        <v>1820149.6148001</v>
      </c>
    </row>
    <row r="755" spans="1:3">
      <c r="A755">
        <v>753</v>
      </c>
      <c r="B755">
        <v>9604406.13100534</v>
      </c>
      <c r="C755">
        <v>1820183.68008275</v>
      </c>
    </row>
    <row r="756" spans="1:3">
      <c r="A756">
        <v>754</v>
      </c>
      <c r="B756">
        <v>9604406.12240457</v>
      </c>
      <c r="C756">
        <v>1820170.02028917</v>
      </c>
    </row>
    <row r="757" spans="1:3">
      <c r="A757">
        <v>755</v>
      </c>
      <c r="B757">
        <v>9604406.12151155</v>
      </c>
      <c r="C757">
        <v>1820112.45204246</v>
      </c>
    </row>
    <row r="758" spans="1:3">
      <c r="A758">
        <v>756</v>
      </c>
      <c r="B758">
        <v>9604406.12717586</v>
      </c>
      <c r="C758">
        <v>1820119.385758</v>
      </c>
    </row>
    <row r="759" spans="1:3">
      <c r="A759">
        <v>757</v>
      </c>
      <c r="B759">
        <v>9604406.12812458</v>
      </c>
      <c r="C759">
        <v>1820108.36085353</v>
      </c>
    </row>
    <row r="760" spans="1:3">
      <c r="A760">
        <v>758</v>
      </c>
      <c r="B760">
        <v>9604406.13345702</v>
      </c>
      <c r="C760">
        <v>1820147.52093949</v>
      </c>
    </row>
    <row r="761" spans="1:3">
      <c r="A761">
        <v>759</v>
      </c>
      <c r="B761">
        <v>9604406.13055594</v>
      </c>
      <c r="C761">
        <v>1820177.41328849</v>
      </c>
    </row>
    <row r="762" spans="1:3">
      <c r="A762">
        <v>760</v>
      </c>
      <c r="B762">
        <v>9604406.12279935</v>
      </c>
      <c r="C762">
        <v>1820158.57250579</v>
      </c>
    </row>
    <row r="763" spans="1:3">
      <c r="A763">
        <v>761</v>
      </c>
      <c r="B763">
        <v>9604406.11867298</v>
      </c>
      <c r="C763">
        <v>1820136.04982392</v>
      </c>
    </row>
    <row r="764" spans="1:3">
      <c r="A764">
        <v>762</v>
      </c>
      <c r="B764">
        <v>9604406.12054897</v>
      </c>
      <c r="C764">
        <v>1820136.58766181</v>
      </c>
    </row>
    <row r="765" spans="1:3">
      <c r="A765">
        <v>763</v>
      </c>
      <c r="B765">
        <v>9604406.12194507</v>
      </c>
      <c r="C765">
        <v>1820129.62641873</v>
      </c>
    </row>
    <row r="766" spans="1:3">
      <c r="A766">
        <v>764</v>
      </c>
      <c r="B766">
        <v>9604406.12662117</v>
      </c>
      <c r="C766">
        <v>1820150.23831282</v>
      </c>
    </row>
    <row r="767" spans="1:3">
      <c r="A767">
        <v>765</v>
      </c>
      <c r="B767">
        <v>9604406.11832285</v>
      </c>
      <c r="C767">
        <v>1820141.1837454</v>
      </c>
    </row>
    <row r="768" spans="1:3">
      <c r="A768">
        <v>766</v>
      </c>
      <c r="B768">
        <v>9604406.12365164</v>
      </c>
      <c r="C768">
        <v>1820130.6784672</v>
      </c>
    </row>
    <row r="769" spans="1:3">
      <c r="A769">
        <v>767</v>
      </c>
      <c r="B769">
        <v>9604406.12902597</v>
      </c>
      <c r="C769">
        <v>1820146.04789539</v>
      </c>
    </row>
    <row r="770" spans="1:3">
      <c r="A770">
        <v>768</v>
      </c>
      <c r="B770">
        <v>9604406.12512518</v>
      </c>
      <c r="C770">
        <v>1820150.73951385</v>
      </c>
    </row>
    <row r="771" spans="1:3">
      <c r="A771">
        <v>769</v>
      </c>
      <c r="B771">
        <v>9604406.12763283</v>
      </c>
      <c r="C771">
        <v>1820156.64576386</v>
      </c>
    </row>
    <row r="772" spans="1:3">
      <c r="A772">
        <v>770</v>
      </c>
      <c r="B772">
        <v>9604406.12380718</v>
      </c>
      <c r="C772">
        <v>1820111.34477496</v>
      </c>
    </row>
    <row r="773" spans="1:3">
      <c r="A773">
        <v>771</v>
      </c>
      <c r="B773">
        <v>9604406.13492815</v>
      </c>
      <c r="C773">
        <v>1820100.06487436</v>
      </c>
    </row>
    <row r="774" spans="1:3">
      <c r="A774">
        <v>772</v>
      </c>
      <c r="B774">
        <v>9604406.11987835</v>
      </c>
      <c r="C774">
        <v>1820139.09315586</v>
      </c>
    </row>
    <row r="775" spans="1:3">
      <c r="A775">
        <v>773</v>
      </c>
      <c r="B775">
        <v>9604406.12800856</v>
      </c>
      <c r="C775">
        <v>1820147.54474915</v>
      </c>
    </row>
    <row r="776" spans="1:3">
      <c r="A776">
        <v>774</v>
      </c>
      <c r="B776">
        <v>9604406.12636308</v>
      </c>
      <c r="C776">
        <v>1820128.75515335</v>
      </c>
    </row>
    <row r="777" spans="1:3">
      <c r="A777">
        <v>775</v>
      </c>
      <c r="B777">
        <v>9604406.12327223</v>
      </c>
      <c r="C777">
        <v>1820178.68930172</v>
      </c>
    </row>
    <row r="778" spans="1:3">
      <c r="A778">
        <v>776</v>
      </c>
      <c r="B778">
        <v>9604406.13033593</v>
      </c>
      <c r="C778">
        <v>1820149.66497719</v>
      </c>
    </row>
    <row r="779" spans="1:3">
      <c r="A779">
        <v>777</v>
      </c>
      <c r="B779">
        <v>9604406.12532373</v>
      </c>
      <c r="C779">
        <v>1820168.51513967</v>
      </c>
    </row>
    <row r="780" spans="1:3">
      <c r="A780">
        <v>778</v>
      </c>
      <c r="B780">
        <v>9604406.1290745</v>
      </c>
      <c r="C780">
        <v>1820127.70969239</v>
      </c>
    </row>
    <row r="781" spans="1:3">
      <c r="A781">
        <v>779</v>
      </c>
      <c r="B781">
        <v>9604406.11508509</v>
      </c>
      <c r="C781">
        <v>1820082.04315237</v>
      </c>
    </row>
    <row r="782" spans="1:3">
      <c r="A782">
        <v>780</v>
      </c>
      <c r="B782">
        <v>9604406.12278919</v>
      </c>
      <c r="C782">
        <v>1820091.37903993</v>
      </c>
    </row>
    <row r="783" spans="1:3">
      <c r="A783">
        <v>781</v>
      </c>
      <c r="B783">
        <v>9604406.12708218</v>
      </c>
      <c r="C783">
        <v>1820088.58684168</v>
      </c>
    </row>
    <row r="784" spans="1:3">
      <c r="A784">
        <v>782</v>
      </c>
      <c r="B784">
        <v>9604406.12354995</v>
      </c>
      <c r="C784">
        <v>1820073.21330573</v>
      </c>
    </row>
    <row r="785" spans="1:3">
      <c r="A785">
        <v>783</v>
      </c>
      <c r="B785">
        <v>9604406.12036256</v>
      </c>
      <c r="C785">
        <v>1820125.05038585</v>
      </c>
    </row>
    <row r="786" spans="1:3">
      <c r="A786">
        <v>784</v>
      </c>
      <c r="B786">
        <v>9604406.11420592</v>
      </c>
      <c r="C786">
        <v>1820095.12514017</v>
      </c>
    </row>
    <row r="787" spans="1:3">
      <c r="A787">
        <v>785</v>
      </c>
      <c r="B787">
        <v>9604406.12675187</v>
      </c>
      <c r="C787">
        <v>1820058.98954506</v>
      </c>
    </row>
    <row r="788" spans="1:3">
      <c r="A788">
        <v>786</v>
      </c>
      <c r="B788">
        <v>9604406.12274842</v>
      </c>
      <c r="C788">
        <v>1820118.07965239</v>
      </c>
    </row>
    <row r="789" spans="1:3">
      <c r="A789">
        <v>787</v>
      </c>
      <c r="B789">
        <v>9604406.11568673</v>
      </c>
      <c r="C789">
        <v>1820093.39543743</v>
      </c>
    </row>
    <row r="790" spans="1:3">
      <c r="A790">
        <v>788</v>
      </c>
      <c r="B790">
        <v>9604406.11900175</v>
      </c>
      <c r="C790">
        <v>1820095.1393825</v>
      </c>
    </row>
    <row r="791" spans="1:3">
      <c r="A791">
        <v>789</v>
      </c>
      <c r="B791">
        <v>9604406.12653898</v>
      </c>
      <c r="C791">
        <v>1820081.09931787</v>
      </c>
    </row>
    <row r="792" spans="1:3">
      <c r="A792">
        <v>790</v>
      </c>
      <c r="B792">
        <v>9604406.11630704</v>
      </c>
      <c r="C792">
        <v>1820088.10758614</v>
      </c>
    </row>
    <row r="793" spans="1:3">
      <c r="A793">
        <v>791</v>
      </c>
      <c r="B793">
        <v>9604406.12882324</v>
      </c>
      <c r="C793">
        <v>1820127.3799946</v>
      </c>
    </row>
    <row r="794" spans="1:3">
      <c r="A794">
        <v>792</v>
      </c>
      <c r="B794">
        <v>9604406.12024312</v>
      </c>
      <c r="C794">
        <v>1820062.20592455</v>
      </c>
    </row>
    <row r="795" spans="1:3">
      <c r="A795">
        <v>793</v>
      </c>
      <c r="B795">
        <v>9604406.11856559</v>
      </c>
      <c r="C795">
        <v>1820086.51946135</v>
      </c>
    </row>
    <row r="796" spans="1:3">
      <c r="A796">
        <v>794</v>
      </c>
      <c r="B796">
        <v>9604406.11774061</v>
      </c>
      <c r="C796">
        <v>1820105.2734079</v>
      </c>
    </row>
    <row r="797" spans="1:3">
      <c r="A797">
        <v>795</v>
      </c>
      <c r="B797">
        <v>9604406.11240945</v>
      </c>
      <c r="C797">
        <v>1820084.56455998</v>
      </c>
    </row>
    <row r="798" spans="1:3">
      <c r="A798">
        <v>796</v>
      </c>
      <c r="B798">
        <v>9604406.11367821</v>
      </c>
      <c r="C798">
        <v>1820093.64945488</v>
      </c>
    </row>
    <row r="799" spans="1:3">
      <c r="A799">
        <v>797</v>
      </c>
      <c r="B799">
        <v>9604406.11322937</v>
      </c>
      <c r="C799">
        <v>1820087.53663864</v>
      </c>
    </row>
    <row r="800" spans="1:3">
      <c r="A800">
        <v>798</v>
      </c>
      <c r="B800">
        <v>9604406.12086576</v>
      </c>
      <c r="C800">
        <v>1820091.75085599</v>
      </c>
    </row>
    <row r="801" spans="1:3">
      <c r="A801">
        <v>799</v>
      </c>
      <c r="B801">
        <v>9604406.117036</v>
      </c>
      <c r="C801">
        <v>1820080.9880764</v>
      </c>
    </row>
    <row r="802" spans="1:3">
      <c r="A802">
        <v>800</v>
      </c>
      <c r="B802">
        <v>9604406.11460691</v>
      </c>
      <c r="C802">
        <v>1820064.34805607</v>
      </c>
    </row>
    <row r="803" spans="1:3">
      <c r="A803">
        <v>801</v>
      </c>
      <c r="B803">
        <v>9604406.11376322</v>
      </c>
      <c r="C803">
        <v>1820083.55407039</v>
      </c>
    </row>
    <row r="804" spans="1:3">
      <c r="A804">
        <v>802</v>
      </c>
      <c r="B804">
        <v>9604406.10802907</v>
      </c>
      <c r="C804">
        <v>1820091.9418871</v>
      </c>
    </row>
    <row r="805" spans="1:3">
      <c r="A805">
        <v>803</v>
      </c>
      <c r="B805">
        <v>9604406.11065838</v>
      </c>
      <c r="C805">
        <v>1820084.57508159</v>
      </c>
    </row>
    <row r="806" spans="1:3">
      <c r="A806">
        <v>804</v>
      </c>
      <c r="B806">
        <v>9604406.10599455</v>
      </c>
      <c r="C806">
        <v>1820106.33330831</v>
      </c>
    </row>
    <row r="807" spans="1:3">
      <c r="A807">
        <v>805</v>
      </c>
      <c r="B807">
        <v>9604406.10990033</v>
      </c>
      <c r="C807">
        <v>1820093.54953554</v>
      </c>
    </row>
    <row r="808" spans="1:3">
      <c r="A808">
        <v>806</v>
      </c>
      <c r="B808">
        <v>9604406.10939368</v>
      </c>
      <c r="C808">
        <v>1820122.26011639</v>
      </c>
    </row>
    <row r="809" spans="1:3">
      <c r="A809">
        <v>807</v>
      </c>
      <c r="B809">
        <v>9604406.10692461</v>
      </c>
      <c r="C809">
        <v>1820106.44832901</v>
      </c>
    </row>
    <row r="810" spans="1:3">
      <c r="A810">
        <v>808</v>
      </c>
      <c r="B810">
        <v>9604406.10761562</v>
      </c>
      <c r="C810">
        <v>1820106.08482326</v>
      </c>
    </row>
    <row r="811" spans="1:3">
      <c r="A811">
        <v>809</v>
      </c>
      <c r="B811">
        <v>9604406.10716907</v>
      </c>
      <c r="C811">
        <v>1820119.4523317</v>
      </c>
    </row>
    <row r="812" spans="1:3">
      <c r="A812">
        <v>810</v>
      </c>
      <c r="B812">
        <v>9604406.10917037</v>
      </c>
      <c r="C812">
        <v>1820116.75416286</v>
      </c>
    </row>
    <row r="813" spans="1:3">
      <c r="A813">
        <v>811</v>
      </c>
      <c r="B813">
        <v>9604406.10360782</v>
      </c>
      <c r="C813">
        <v>1820116.99283746</v>
      </c>
    </row>
    <row r="814" spans="1:3">
      <c r="A814">
        <v>812</v>
      </c>
      <c r="B814">
        <v>9604406.10598389</v>
      </c>
      <c r="C814">
        <v>1820116.43182907</v>
      </c>
    </row>
    <row r="815" spans="1:3">
      <c r="A815">
        <v>813</v>
      </c>
      <c r="B815">
        <v>9604406.10632626</v>
      </c>
      <c r="C815">
        <v>1820108.23760441</v>
      </c>
    </row>
    <row r="816" spans="1:3">
      <c r="A816">
        <v>814</v>
      </c>
      <c r="B816">
        <v>9604406.10254537</v>
      </c>
      <c r="C816">
        <v>1820122.21285986</v>
      </c>
    </row>
    <row r="817" spans="1:3">
      <c r="A817">
        <v>815</v>
      </c>
      <c r="B817">
        <v>9604406.10349203</v>
      </c>
      <c r="C817">
        <v>1820134.97485517</v>
      </c>
    </row>
    <row r="818" spans="1:3">
      <c r="A818">
        <v>816</v>
      </c>
      <c r="B818">
        <v>9604406.09918154</v>
      </c>
      <c r="C818">
        <v>1820133.22982028</v>
      </c>
    </row>
    <row r="819" spans="1:3">
      <c r="A819">
        <v>817</v>
      </c>
      <c r="B819">
        <v>9604406.10132806</v>
      </c>
      <c r="C819">
        <v>1820134.88225334</v>
      </c>
    </row>
    <row r="820" spans="1:3">
      <c r="A820">
        <v>818</v>
      </c>
      <c r="B820">
        <v>9604406.09620246</v>
      </c>
      <c r="C820">
        <v>1820135.59195784</v>
      </c>
    </row>
    <row r="821" spans="1:3">
      <c r="A821">
        <v>819</v>
      </c>
      <c r="B821">
        <v>9604406.09926756</v>
      </c>
      <c r="C821">
        <v>1820130.78713784</v>
      </c>
    </row>
    <row r="822" spans="1:3">
      <c r="A822">
        <v>820</v>
      </c>
      <c r="B822">
        <v>9604406.09353231</v>
      </c>
      <c r="C822">
        <v>1820126.46453681</v>
      </c>
    </row>
    <row r="823" spans="1:3">
      <c r="A823">
        <v>821</v>
      </c>
      <c r="B823">
        <v>9604406.09311239</v>
      </c>
      <c r="C823">
        <v>1820118.73746727</v>
      </c>
    </row>
    <row r="824" spans="1:3">
      <c r="A824">
        <v>822</v>
      </c>
      <c r="B824">
        <v>9604406.09523789</v>
      </c>
      <c r="C824">
        <v>1820145.93587393</v>
      </c>
    </row>
    <row r="825" spans="1:3">
      <c r="A825">
        <v>823</v>
      </c>
      <c r="B825">
        <v>9604406.09331994</v>
      </c>
      <c r="C825">
        <v>1820103.63915394</v>
      </c>
    </row>
    <row r="826" spans="1:3">
      <c r="A826">
        <v>824</v>
      </c>
      <c r="B826">
        <v>9604406.09453806</v>
      </c>
      <c r="C826">
        <v>1820114.95017494</v>
      </c>
    </row>
    <row r="827" spans="1:3">
      <c r="A827">
        <v>825</v>
      </c>
      <c r="B827">
        <v>9604406.09560451</v>
      </c>
      <c r="C827">
        <v>1820114.7997692</v>
      </c>
    </row>
    <row r="828" spans="1:3">
      <c r="A828">
        <v>826</v>
      </c>
      <c r="B828">
        <v>9604406.09255058</v>
      </c>
      <c r="C828">
        <v>1820131.54408339</v>
      </c>
    </row>
    <row r="829" spans="1:3">
      <c r="A829">
        <v>827</v>
      </c>
      <c r="B829">
        <v>9604406.09408795</v>
      </c>
      <c r="C829">
        <v>1820134.13697796</v>
      </c>
    </row>
    <row r="830" spans="1:3">
      <c r="A830">
        <v>828</v>
      </c>
      <c r="B830">
        <v>9604406.08998625</v>
      </c>
      <c r="C830">
        <v>1820115.45593681</v>
      </c>
    </row>
    <row r="831" spans="1:3">
      <c r="A831">
        <v>829</v>
      </c>
      <c r="B831">
        <v>9604406.08882423</v>
      </c>
      <c r="C831">
        <v>1820120.61239568</v>
      </c>
    </row>
    <row r="832" spans="1:3">
      <c r="A832">
        <v>830</v>
      </c>
      <c r="B832">
        <v>9604406.09316375</v>
      </c>
      <c r="C832">
        <v>1820125.28817066</v>
      </c>
    </row>
    <row r="833" spans="1:3">
      <c r="A833">
        <v>831</v>
      </c>
      <c r="B833">
        <v>9604406.08832448</v>
      </c>
      <c r="C833">
        <v>1820127.77500708</v>
      </c>
    </row>
    <row r="834" spans="1:3">
      <c r="A834">
        <v>832</v>
      </c>
      <c r="B834">
        <v>9604406.09131454</v>
      </c>
      <c r="C834">
        <v>1820149.01970421</v>
      </c>
    </row>
    <row r="835" spans="1:3">
      <c r="A835">
        <v>833</v>
      </c>
      <c r="B835">
        <v>9604406.08970952</v>
      </c>
      <c r="C835">
        <v>1820131.86090652</v>
      </c>
    </row>
    <row r="836" spans="1:3">
      <c r="A836">
        <v>834</v>
      </c>
      <c r="B836">
        <v>9604406.09015409</v>
      </c>
      <c r="C836">
        <v>1820127.90415632</v>
      </c>
    </row>
    <row r="837" spans="1:3">
      <c r="A837">
        <v>835</v>
      </c>
      <c r="B837">
        <v>9604406.0902497</v>
      </c>
      <c r="C837">
        <v>1820118.34918193</v>
      </c>
    </row>
    <row r="838" spans="1:3">
      <c r="A838">
        <v>836</v>
      </c>
      <c r="B838">
        <v>9604406.08761741</v>
      </c>
      <c r="C838">
        <v>1820132.47282168</v>
      </c>
    </row>
    <row r="839" spans="1:3">
      <c r="A839">
        <v>837</v>
      </c>
      <c r="B839">
        <v>9604406.08881838</v>
      </c>
      <c r="C839">
        <v>1820141.04526123</v>
      </c>
    </row>
    <row r="840" spans="1:3">
      <c r="A840">
        <v>838</v>
      </c>
      <c r="B840">
        <v>9604406.08883402</v>
      </c>
      <c r="C840">
        <v>1820137.48075395</v>
      </c>
    </row>
    <row r="841" spans="1:3">
      <c r="A841">
        <v>839</v>
      </c>
      <c r="B841">
        <v>9604406.08666899</v>
      </c>
      <c r="C841">
        <v>1820134.96990743</v>
      </c>
    </row>
    <row r="842" spans="1:3">
      <c r="A842">
        <v>840</v>
      </c>
      <c r="B842">
        <v>9604406.09009287</v>
      </c>
      <c r="C842">
        <v>1820116.42578792</v>
      </c>
    </row>
    <row r="843" spans="1:3">
      <c r="A843">
        <v>841</v>
      </c>
      <c r="B843">
        <v>9604406.08718152</v>
      </c>
      <c r="C843">
        <v>1820125.01153528</v>
      </c>
    </row>
    <row r="844" spans="1:3">
      <c r="A844">
        <v>842</v>
      </c>
      <c r="B844">
        <v>9604406.08621421</v>
      </c>
      <c r="C844">
        <v>1820155.5637809</v>
      </c>
    </row>
    <row r="845" spans="1:3">
      <c r="A845">
        <v>843</v>
      </c>
      <c r="B845">
        <v>9604406.08751157</v>
      </c>
      <c r="C845">
        <v>1820158.50673429</v>
      </c>
    </row>
    <row r="846" spans="1:3">
      <c r="A846">
        <v>844</v>
      </c>
      <c r="B846">
        <v>9604406.09148844</v>
      </c>
      <c r="C846">
        <v>1820144.78346512</v>
      </c>
    </row>
    <row r="847" spans="1:3">
      <c r="A847">
        <v>845</v>
      </c>
      <c r="B847">
        <v>9604406.08845348</v>
      </c>
      <c r="C847">
        <v>1820155.7973969</v>
      </c>
    </row>
    <row r="848" spans="1:3">
      <c r="A848">
        <v>846</v>
      </c>
      <c r="B848">
        <v>9604406.08677362</v>
      </c>
      <c r="C848">
        <v>1820138.6757081</v>
      </c>
    </row>
    <row r="849" spans="1:3">
      <c r="A849">
        <v>847</v>
      </c>
      <c r="B849">
        <v>9604406.08595099</v>
      </c>
      <c r="C849">
        <v>1820169.66012583</v>
      </c>
    </row>
    <row r="850" spans="1:3">
      <c r="A850">
        <v>848</v>
      </c>
      <c r="B850">
        <v>9604406.08662552</v>
      </c>
      <c r="C850">
        <v>1820174.95784495</v>
      </c>
    </row>
    <row r="851" spans="1:3">
      <c r="A851">
        <v>849</v>
      </c>
      <c r="B851">
        <v>9604406.08781861</v>
      </c>
      <c r="C851">
        <v>1820171.66215862</v>
      </c>
    </row>
    <row r="852" spans="1:3">
      <c r="A852">
        <v>850</v>
      </c>
      <c r="B852">
        <v>9604406.0885546</v>
      </c>
      <c r="C852">
        <v>1820175.16099835</v>
      </c>
    </row>
    <row r="853" spans="1:3">
      <c r="A853">
        <v>851</v>
      </c>
      <c r="B853">
        <v>9604406.08666344</v>
      </c>
      <c r="C853">
        <v>1820163.4223415</v>
      </c>
    </row>
    <row r="854" spans="1:3">
      <c r="A854">
        <v>852</v>
      </c>
      <c r="B854">
        <v>9604406.08777714</v>
      </c>
      <c r="C854">
        <v>1820170.72091975</v>
      </c>
    </row>
    <row r="855" spans="1:3">
      <c r="A855">
        <v>853</v>
      </c>
      <c r="B855">
        <v>9604406.08731364</v>
      </c>
      <c r="C855">
        <v>1820178.69862328</v>
      </c>
    </row>
    <row r="856" spans="1:3">
      <c r="A856">
        <v>854</v>
      </c>
      <c r="B856">
        <v>9604406.08488041</v>
      </c>
      <c r="C856">
        <v>1820191.35433705</v>
      </c>
    </row>
    <row r="857" spans="1:3">
      <c r="A857">
        <v>855</v>
      </c>
      <c r="B857">
        <v>9604406.08589218</v>
      </c>
      <c r="C857">
        <v>1820183.08040375</v>
      </c>
    </row>
    <row r="858" spans="1:3">
      <c r="A858">
        <v>856</v>
      </c>
      <c r="B858">
        <v>9604406.08707714</v>
      </c>
      <c r="C858">
        <v>1820189.87332634</v>
      </c>
    </row>
    <row r="859" spans="1:3">
      <c r="A859">
        <v>857</v>
      </c>
      <c r="B859">
        <v>9604406.08665049</v>
      </c>
      <c r="C859">
        <v>1820206.61980814</v>
      </c>
    </row>
    <row r="860" spans="1:3">
      <c r="A860">
        <v>858</v>
      </c>
      <c r="B860">
        <v>9604406.08876638</v>
      </c>
      <c r="C860">
        <v>1820192.31109735</v>
      </c>
    </row>
    <row r="861" spans="1:3">
      <c r="A861">
        <v>859</v>
      </c>
      <c r="B861">
        <v>9604406.08662945</v>
      </c>
      <c r="C861">
        <v>1820199.34088087</v>
      </c>
    </row>
    <row r="862" spans="1:3">
      <c r="A862">
        <v>860</v>
      </c>
      <c r="B862">
        <v>9604406.08750766</v>
      </c>
      <c r="C862">
        <v>1820204.10587472</v>
      </c>
    </row>
    <row r="863" spans="1:3">
      <c r="A863">
        <v>861</v>
      </c>
      <c r="B863">
        <v>9604406.08608921</v>
      </c>
      <c r="C863">
        <v>1820184.13473529</v>
      </c>
    </row>
    <row r="864" spans="1:3">
      <c r="A864">
        <v>862</v>
      </c>
      <c r="B864">
        <v>9604406.08624288</v>
      </c>
      <c r="C864">
        <v>1820206.14198929</v>
      </c>
    </row>
    <row r="865" spans="1:3">
      <c r="A865">
        <v>863</v>
      </c>
      <c r="B865">
        <v>9604406.08506325</v>
      </c>
      <c r="C865">
        <v>1820191.44098749</v>
      </c>
    </row>
    <row r="866" spans="1:3">
      <c r="A866">
        <v>864</v>
      </c>
      <c r="B866">
        <v>9604406.08686815</v>
      </c>
      <c r="C866">
        <v>1820190.30824453</v>
      </c>
    </row>
    <row r="867" spans="1:3">
      <c r="A867">
        <v>865</v>
      </c>
      <c r="B867">
        <v>9604406.08547859</v>
      </c>
      <c r="C867">
        <v>1820185.45245642</v>
      </c>
    </row>
    <row r="868" spans="1:3">
      <c r="A868">
        <v>866</v>
      </c>
      <c r="B868">
        <v>9604406.08817413</v>
      </c>
      <c r="C868">
        <v>1820193.30736024</v>
      </c>
    </row>
    <row r="869" spans="1:3">
      <c r="A869">
        <v>867</v>
      </c>
      <c r="B869">
        <v>9604406.08674445</v>
      </c>
      <c r="C869">
        <v>1820190.4355448</v>
      </c>
    </row>
    <row r="870" spans="1:3">
      <c r="A870">
        <v>868</v>
      </c>
      <c r="B870">
        <v>9604406.08885569</v>
      </c>
      <c r="C870">
        <v>1820166.22298019</v>
      </c>
    </row>
    <row r="871" spans="1:3">
      <c r="A871">
        <v>869</v>
      </c>
      <c r="B871">
        <v>9604406.08620471</v>
      </c>
      <c r="C871">
        <v>1820195.5284084</v>
      </c>
    </row>
    <row r="872" spans="1:3">
      <c r="A872">
        <v>870</v>
      </c>
      <c r="B872">
        <v>9604406.0851936</v>
      </c>
      <c r="C872">
        <v>1820187.70459528</v>
      </c>
    </row>
    <row r="873" spans="1:3">
      <c r="A873">
        <v>871</v>
      </c>
      <c r="B873">
        <v>9604406.084357</v>
      </c>
      <c r="C873">
        <v>1820189.18227674</v>
      </c>
    </row>
    <row r="874" spans="1:3">
      <c r="A874">
        <v>872</v>
      </c>
      <c r="B874">
        <v>9604406.08422887</v>
      </c>
      <c r="C874">
        <v>1820188.91016102</v>
      </c>
    </row>
    <row r="875" spans="1:3">
      <c r="A875">
        <v>873</v>
      </c>
      <c r="B875">
        <v>9604406.08331647</v>
      </c>
      <c r="C875">
        <v>1820181.90317776</v>
      </c>
    </row>
    <row r="876" spans="1:3">
      <c r="A876">
        <v>874</v>
      </c>
      <c r="B876">
        <v>9604406.08355351</v>
      </c>
      <c r="C876">
        <v>1820182.24887895</v>
      </c>
    </row>
    <row r="877" spans="1:3">
      <c r="A877">
        <v>875</v>
      </c>
      <c r="B877">
        <v>9604406.08366811</v>
      </c>
      <c r="C877">
        <v>1820190.33139582</v>
      </c>
    </row>
    <row r="878" spans="1:3">
      <c r="A878">
        <v>876</v>
      </c>
      <c r="B878">
        <v>9604406.08399398</v>
      </c>
      <c r="C878">
        <v>1820189.71571611</v>
      </c>
    </row>
    <row r="879" spans="1:3">
      <c r="A879">
        <v>877</v>
      </c>
      <c r="B879">
        <v>9604406.0840786</v>
      </c>
      <c r="C879">
        <v>1820175.93899618</v>
      </c>
    </row>
    <row r="880" spans="1:3">
      <c r="A880">
        <v>878</v>
      </c>
      <c r="B880">
        <v>9604406.08252116</v>
      </c>
      <c r="C880">
        <v>1820177.45105634</v>
      </c>
    </row>
    <row r="881" spans="1:3">
      <c r="A881">
        <v>879</v>
      </c>
      <c r="B881">
        <v>9604406.08288004</v>
      </c>
      <c r="C881">
        <v>1820183.80654603</v>
      </c>
    </row>
    <row r="882" spans="1:3">
      <c r="A882">
        <v>880</v>
      </c>
      <c r="B882">
        <v>9604406.08181747</v>
      </c>
      <c r="C882">
        <v>1820177.9023144</v>
      </c>
    </row>
    <row r="883" spans="1:3">
      <c r="A883">
        <v>881</v>
      </c>
      <c r="B883">
        <v>9604406.0825987</v>
      </c>
      <c r="C883">
        <v>1820175.5435388</v>
      </c>
    </row>
    <row r="884" spans="1:3">
      <c r="A884">
        <v>882</v>
      </c>
      <c r="B884">
        <v>9604406.08237523</v>
      </c>
      <c r="C884">
        <v>1820181.34068857</v>
      </c>
    </row>
    <row r="885" spans="1:3">
      <c r="A885">
        <v>883</v>
      </c>
      <c r="B885">
        <v>9604406.08228005</v>
      </c>
      <c r="C885">
        <v>1820167.10163483</v>
      </c>
    </row>
    <row r="886" spans="1:3">
      <c r="A886">
        <v>884</v>
      </c>
      <c r="B886">
        <v>9604406.08197226</v>
      </c>
      <c r="C886">
        <v>1820174.70547822</v>
      </c>
    </row>
    <row r="887" spans="1:3">
      <c r="A887">
        <v>885</v>
      </c>
      <c r="B887">
        <v>9604406.08297796</v>
      </c>
      <c r="C887">
        <v>1820180.09852352</v>
      </c>
    </row>
    <row r="888" spans="1:3">
      <c r="A888">
        <v>886</v>
      </c>
      <c r="B888">
        <v>9604406.08155887</v>
      </c>
      <c r="C888">
        <v>1820173.74931293</v>
      </c>
    </row>
    <row r="889" spans="1:3">
      <c r="A889">
        <v>887</v>
      </c>
      <c r="B889">
        <v>9604406.0821395</v>
      </c>
      <c r="C889">
        <v>1820153.76888243</v>
      </c>
    </row>
    <row r="890" spans="1:3">
      <c r="A890">
        <v>888</v>
      </c>
      <c r="B890">
        <v>9604406.08171732</v>
      </c>
      <c r="C890">
        <v>1820173.3867254</v>
      </c>
    </row>
    <row r="891" spans="1:3">
      <c r="A891">
        <v>889</v>
      </c>
      <c r="B891">
        <v>9604406.08172374</v>
      </c>
      <c r="C891">
        <v>1820169.75876027</v>
      </c>
    </row>
    <row r="892" spans="1:3">
      <c r="A892">
        <v>890</v>
      </c>
      <c r="B892">
        <v>9604406.08183749</v>
      </c>
      <c r="C892">
        <v>1820176.40465453</v>
      </c>
    </row>
    <row r="893" spans="1:3">
      <c r="A893">
        <v>891</v>
      </c>
      <c r="B893">
        <v>9604406.08102071</v>
      </c>
      <c r="C893">
        <v>1820174.52761323</v>
      </c>
    </row>
    <row r="894" spans="1:3">
      <c r="A894">
        <v>892</v>
      </c>
      <c r="B894">
        <v>9604406.08131699</v>
      </c>
      <c r="C894">
        <v>1820171.40919183</v>
      </c>
    </row>
    <row r="895" spans="1:3">
      <c r="A895">
        <v>893</v>
      </c>
      <c r="B895">
        <v>9604406.08030327</v>
      </c>
      <c r="C895">
        <v>1820176.53197318</v>
      </c>
    </row>
    <row r="896" spans="1:3">
      <c r="A896">
        <v>894</v>
      </c>
      <c r="B896">
        <v>9604406.08061326</v>
      </c>
      <c r="C896">
        <v>1820170.68077165</v>
      </c>
    </row>
    <row r="897" spans="1:3">
      <c r="A897">
        <v>895</v>
      </c>
      <c r="B897">
        <v>9604406.08117563</v>
      </c>
      <c r="C897">
        <v>1820182.31690447</v>
      </c>
    </row>
    <row r="898" spans="1:3">
      <c r="A898">
        <v>896</v>
      </c>
      <c r="B898">
        <v>9604406.0804217</v>
      </c>
      <c r="C898">
        <v>1820177.7122437</v>
      </c>
    </row>
    <row r="899" spans="1:3">
      <c r="A899">
        <v>897</v>
      </c>
      <c r="B899">
        <v>9604406.08073261</v>
      </c>
      <c r="C899">
        <v>1820182.11733522</v>
      </c>
    </row>
    <row r="900" spans="1:3">
      <c r="A900">
        <v>898</v>
      </c>
      <c r="B900">
        <v>9604406.08044305</v>
      </c>
      <c r="C900">
        <v>1820177.38741904</v>
      </c>
    </row>
    <row r="901" spans="1:3">
      <c r="A901">
        <v>899</v>
      </c>
      <c r="B901">
        <v>9604406.08121894</v>
      </c>
      <c r="C901">
        <v>1820163.04497401</v>
      </c>
    </row>
    <row r="902" spans="1:3">
      <c r="A902">
        <v>900</v>
      </c>
      <c r="B902">
        <v>9604406.08077556</v>
      </c>
      <c r="C902">
        <v>1820175.62796611</v>
      </c>
    </row>
    <row r="903" spans="1:3">
      <c r="A903">
        <v>901</v>
      </c>
      <c r="B903">
        <v>9604406.08065698</v>
      </c>
      <c r="C903">
        <v>1820169.88913924</v>
      </c>
    </row>
    <row r="904" spans="1:3">
      <c r="A904">
        <v>902</v>
      </c>
      <c r="B904">
        <v>9604406.08031475</v>
      </c>
      <c r="C904">
        <v>1820173.33650487</v>
      </c>
    </row>
    <row r="905" spans="1:3">
      <c r="A905">
        <v>903</v>
      </c>
      <c r="B905">
        <v>9604406.08101586</v>
      </c>
      <c r="C905">
        <v>1820170.9473947</v>
      </c>
    </row>
    <row r="906" spans="1:3">
      <c r="A906">
        <v>904</v>
      </c>
      <c r="B906">
        <v>9604406.08036807</v>
      </c>
      <c r="C906">
        <v>1820175.84491904</v>
      </c>
    </row>
    <row r="907" spans="1:3">
      <c r="A907">
        <v>905</v>
      </c>
      <c r="B907">
        <v>9604406.08077888</v>
      </c>
      <c r="C907">
        <v>1820182.25140037</v>
      </c>
    </row>
    <row r="908" spans="1:3">
      <c r="A908">
        <v>906</v>
      </c>
      <c r="B908">
        <v>9604406.08036118</v>
      </c>
      <c r="C908">
        <v>1820175.79993653</v>
      </c>
    </row>
    <row r="909" spans="1:3">
      <c r="A909">
        <v>907</v>
      </c>
      <c r="B909">
        <v>9604406.08138462</v>
      </c>
      <c r="C909">
        <v>1820165.59402525</v>
      </c>
    </row>
    <row r="910" spans="1:3">
      <c r="A910">
        <v>908</v>
      </c>
      <c r="B910">
        <v>9604406.08037047</v>
      </c>
      <c r="C910">
        <v>1820179.59115254</v>
      </c>
    </row>
    <row r="911" spans="1:3">
      <c r="A911">
        <v>909</v>
      </c>
      <c r="B911">
        <v>9604406.08084989</v>
      </c>
      <c r="C911">
        <v>1820178.55450365</v>
      </c>
    </row>
    <row r="912" spans="1:3">
      <c r="A912">
        <v>910</v>
      </c>
      <c r="B912">
        <v>9604406.08066381</v>
      </c>
      <c r="C912">
        <v>1820183.61609116</v>
      </c>
    </row>
    <row r="913" spans="1:3">
      <c r="A913">
        <v>911</v>
      </c>
      <c r="B913">
        <v>9604406.0803514</v>
      </c>
      <c r="C913">
        <v>1820178.00638379</v>
      </c>
    </row>
    <row r="914" spans="1:3">
      <c r="A914">
        <v>912</v>
      </c>
      <c r="B914">
        <v>9604406.08040705</v>
      </c>
      <c r="C914">
        <v>1820179.94187668</v>
      </c>
    </row>
    <row r="915" spans="1:3">
      <c r="A915">
        <v>913</v>
      </c>
      <c r="B915">
        <v>9604406.08027543</v>
      </c>
      <c r="C915">
        <v>1820176.31233905</v>
      </c>
    </row>
    <row r="916" spans="1:3">
      <c r="A916">
        <v>914</v>
      </c>
      <c r="B916">
        <v>9604406.08031229</v>
      </c>
      <c r="C916">
        <v>1820176.13518745</v>
      </c>
    </row>
    <row r="917" spans="1:3">
      <c r="A917">
        <v>915</v>
      </c>
      <c r="B917">
        <v>9604406.0801569</v>
      </c>
      <c r="C917">
        <v>1820173.88383597</v>
      </c>
    </row>
    <row r="918" spans="1:3">
      <c r="A918">
        <v>916</v>
      </c>
      <c r="B918">
        <v>9604406.08065554</v>
      </c>
      <c r="C918">
        <v>1820177.484187</v>
      </c>
    </row>
    <row r="919" spans="1:3">
      <c r="A919">
        <v>917</v>
      </c>
      <c r="B919">
        <v>9604406.08027962</v>
      </c>
      <c r="C919">
        <v>1820174.80346923</v>
      </c>
    </row>
    <row r="920" spans="1:3">
      <c r="A920">
        <v>918</v>
      </c>
      <c r="B920">
        <v>9604406.08016524</v>
      </c>
      <c r="C920">
        <v>1820163.97140291</v>
      </c>
    </row>
    <row r="921" spans="1:3">
      <c r="A921">
        <v>919</v>
      </c>
      <c r="B921">
        <v>9604406.08019591</v>
      </c>
      <c r="C921">
        <v>1820172.13314375</v>
      </c>
    </row>
    <row r="922" spans="1:3">
      <c r="A922">
        <v>920</v>
      </c>
      <c r="B922">
        <v>9604406.08050881</v>
      </c>
      <c r="C922">
        <v>1820178.30621803</v>
      </c>
    </row>
    <row r="923" spans="1:3">
      <c r="A923">
        <v>921</v>
      </c>
      <c r="B923">
        <v>9604406.08008047</v>
      </c>
      <c r="C923">
        <v>1820173.14597135</v>
      </c>
    </row>
    <row r="924" spans="1:3">
      <c r="A924">
        <v>922</v>
      </c>
      <c r="B924">
        <v>9604406.08022165</v>
      </c>
      <c r="C924">
        <v>1820174.91630601</v>
      </c>
    </row>
    <row r="925" spans="1:3">
      <c r="A925">
        <v>923</v>
      </c>
      <c r="B925">
        <v>9604406.08006138</v>
      </c>
      <c r="C925">
        <v>1820174.09638511</v>
      </c>
    </row>
    <row r="926" spans="1:3">
      <c r="A926">
        <v>924</v>
      </c>
      <c r="B926">
        <v>9604406.08016921</v>
      </c>
      <c r="C926">
        <v>1820171.99625621</v>
      </c>
    </row>
    <row r="927" spans="1:3">
      <c r="A927">
        <v>925</v>
      </c>
      <c r="B927">
        <v>9604406.08012036</v>
      </c>
      <c r="C927">
        <v>1820173.35525933</v>
      </c>
    </row>
    <row r="928" spans="1:3">
      <c r="A928">
        <v>926</v>
      </c>
      <c r="B928">
        <v>9604406.08014844</v>
      </c>
      <c r="C928">
        <v>1820171.491</v>
      </c>
    </row>
    <row r="929" spans="1:3">
      <c r="A929">
        <v>927</v>
      </c>
      <c r="B929">
        <v>9604406.08012771</v>
      </c>
      <c r="C929">
        <v>1820173.04918129</v>
      </c>
    </row>
    <row r="930" spans="1:3">
      <c r="A930">
        <v>928</v>
      </c>
      <c r="B930">
        <v>9604406.07999443</v>
      </c>
      <c r="C930">
        <v>1820175.52899375</v>
      </c>
    </row>
    <row r="931" spans="1:3">
      <c r="A931">
        <v>929</v>
      </c>
      <c r="B931">
        <v>9604406.08013698</v>
      </c>
      <c r="C931">
        <v>1820176.46090131</v>
      </c>
    </row>
    <row r="932" spans="1:3">
      <c r="A932">
        <v>930</v>
      </c>
      <c r="B932">
        <v>9604406.08004618</v>
      </c>
      <c r="C932">
        <v>1820165.5331561</v>
      </c>
    </row>
    <row r="933" spans="1:3">
      <c r="A933">
        <v>931</v>
      </c>
      <c r="B933">
        <v>9604406.08012106</v>
      </c>
      <c r="C933">
        <v>1820175.07081197</v>
      </c>
    </row>
    <row r="934" spans="1:3">
      <c r="A934">
        <v>932</v>
      </c>
      <c r="B934">
        <v>9604406.07996719</v>
      </c>
      <c r="C934">
        <v>1820177.3792713</v>
      </c>
    </row>
    <row r="935" spans="1:3">
      <c r="A935">
        <v>933</v>
      </c>
      <c r="B935">
        <v>9604406.07992606</v>
      </c>
      <c r="C935">
        <v>1820175.96491018</v>
      </c>
    </row>
    <row r="936" spans="1:3">
      <c r="A936">
        <v>934</v>
      </c>
      <c r="B936">
        <v>9604406.08013552</v>
      </c>
      <c r="C936">
        <v>1820171.88475996</v>
      </c>
    </row>
    <row r="937" spans="1:3">
      <c r="A937">
        <v>935</v>
      </c>
      <c r="B937">
        <v>9604406.0799842</v>
      </c>
      <c r="C937">
        <v>1820180.3813237</v>
      </c>
    </row>
    <row r="938" spans="1:3">
      <c r="A938">
        <v>936</v>
      </c>
      <c r="B938">
        <v>9604406.08018148</v>
      </c>
      <c r="C938">
        <v>1820174.48188483</v>
      </c>
    </row>
    <row r="939" spans="1:3">
      <c r="A939">
        <v>937</v>
      </c>
      <c r="B939">
        <v>9604406.07998543</v>
      </c>
      <c r="C939">
        <v>1820175.79114424</v>
      </c>
    </row>
    <row r="940" spans="1:3">
      <c r="A940">
        <v>938</v>
      </c>
      <c r="B940">
        <v>9604406.07991948</v>
      </c>
      <c r="C940">
        <v>1820176.20936216</v>
      </c>
    </row>
    <row r="941" spans="1:3">
      <c r="A941">
        <v>939</v>
      </c>
      <c r="B941">
        <v>9604406.08001997</v>
      </c>
      <c r="C941">
        <v>1820175.83779655</v>
      </c>
    </row>
    <row r="942" spans="1:3">
      <c r="A942">
        <v>940</v>
      </c>
      <c r="B942">
        <v>9604406.07987343</v>
      </c>
      <c r="C942">
        <v>1820179.98365691</v>
      </c>
    </row>
    <row r="943" spans="1:3">
      <c r="A943">
        <v>941</v>
      </c>
      <c r="B943">
        <v>9604406.07993224</v>
      </c>
      <c r="C943">
        <v>1820180.5706055</v>
      </c>
    </row>
    <row r="944" spans="1:3">
      <c r="A944">
        <v>942</v>
      </c>
      <c r="B944">
        <v>9604406.08004921</v>
      </c>
      <c r="C944">
        <v>1820180.81931078</v>
      </c>
    </row>
    <row r="945" spans="1:3">
      <c r="A945">
        <v>943</v>
      </c>
      <c r="B945">
        <v>9604406.07993714</v>
      </c>
      <c r="C945">
        <v>1820180.71979503</v>
      </c>
    </row>
    <row r="946" spans="1:3">
      <c r="A946">
        <v>944</v>
      </c>
      <c r="B946">
        <v>9604406.08003874</v>
      </c>
      <c r="C946">
        <v>1820182.61076976</v>
      </c>
    </row>
    <row r="947" spans="1:3">
      <c r="A947">
        <v>945</v>
      </c>
      <c r="B947">
        <v>9604406.08005754</v>
      </c>
      <c r="C947">
        <v>1820181.74467955</v>
      </c>
    </row>
    <row r="948" spans="1:3">
      <c r="A948">
        <v>946</v>
      </c>
      <c r="B948">
        <v>9604406.08002247</v>
      </c>
      <c r="C948">
        <v>1820181.84057352</v>
      </c>
    </row>
    <row r="949" spans="1:3">
      <c r="A949">
        <v>947</v>
      </c>
      <c r="B949">
        <v>9604406.07998057</v>
      </c>
      <c r="C949">
        <v>1820184.44469468</v>
      </c>
    </row>
    <row r="950" spans="1:3">
      <c r="A950">
        <v>948</v>
      </c>
      <c r="B950">
        <v>9604406.07982669</v>
      </c>
      <c r="C950">
        <v>1820175.51563051</v>
      </c>
    </row>
    <row r="951" spans="1:3">
      <c r="A951">
        <v>949</v>
      </c>
      <c r="B951">
        <v>9604406.07993965</v>
      </c>
      <c r="C951">
        <v>1820175.63289808</v>
      </c>
    </row>
    <row r="952" spans="1:3">
      <c r="A952">
        <v>950</v>
      </c>
      <c r="B952">
        <v>9604406.07989321</v>
      </c>
      <c r="C952">
        <v>1820175.81553606</v>
      </c>
    </row>
    <row r="953" spans="1:3">
      <c r="A953">
        <v>951</v>
      </c>
      <c r="B953">
        <v>9604406.0798163</v>
      </c>
      <c r="C953">
        <v>1820174.26470823</v>
      </c>
    </row>
    <row r="954" spans="1:3">
      <c r="A954">
        <v>952</v>
      </c>
      <c r="B954">
        <v>9604406.0799794</v>
      </c>
      <c r="C954">
        <v>1820172.22496686</v>
      </c>
    </row>
    <row r="955" spans="1:3">
      <c r="A955">
        <v>953</v>
      </c>
      <c r="B955">
        <v>9604406.07993002</v>
      </c>
      <c r="C955">
        <v>1820176.38761856</v>
      </c>
    </row>
    <row r="956" spans="1:3">
      <c r="A956">
        <v>954</v>
      </c>
      <c r="B956">
        <v>9604406.08004393</v>
      </c>
      <c r="C956">
        <v>1820174.95469693</v>
      </c>
    </row>
    <row r="957" spans="1:3">
      <c r="A957">
        <v>955</v>
      </c>
      <c r="B957">
        <v>9604406.07978057</v>
      </c>
      <c r="C957">
        <v>1820172.36994467</v>
      </c>
    </row>
    <row r="958" spans="1:3">
      <c r="A958">
        <v>956</v>
      </c>
      <c r="B958">
        <v>9604406.07990179</v>
      </c>
      <c r="C958">
        <v>1820170.21575371</v>
      </c>
    </row>
    <row r="959" spans="1:3">
      <c r="A959">
        <v>957</v>
      </c>
      <c r="B959">
        <v>9604406.07980562</v>
      </c>
      <c r="C959">
        <v>1820172.22795246</v>
      </c>
    </row>
    <row r="960" spans="1:3">
      <c r="A960">
        <v>958</v>
      </c>
      <c r="B960">
        <v>9604406.07999881</v>
      </c>
      <c r="C960">
        <v>1820167.82676022</v>
      </c>
    </row>
    <row r="961" spans="1:3">
      <c r="A961">
        <v>959</v>
      </c>
      <c r="B961">
        <v>9604406.07976404</v>
      </c>
      <c r="C961">
        <v>1820171.375488</v>
      </c>
    </row>
    <row r="962" spans="1:3">
      <c r="A962">
        <v>960</v>
      </c>
      <c r="B962">
        <v>9604406.07971822</v>
      </c>
      <c r="C962">
        <v>1820160.79617511</v>
      </c>
    </row>
    <row r="963" spans="1:3">
      <c r="A963">
        <v>961</v>
      </c>
      <c r="B963">
        <v>9604406.07974456</v>
      </c>
      <c r="C963">
        <v>1820159.88578495</v>
      </c>
    </row>
    <row r="964" spans="1:3">
      <c r="A964">
        <v>962</v>
      </c>
      <c r="B964">
        <v>9604406.07998067</v>
      </c>
      <c r="C964">
        <v>1820159.87707147</v>
      </c>
    </row>
    <row r="965" spans="1:3">
      <c r="A965">
        <v>963</v>
      </c>
      <c r="B965">
        <v>9604406.0798276</v>
      </c>
      <c r="C965">
        <v>1820161.67607914</v>
      </c>
    </row>
    <row r="966" spans="1:3">
      <c r="A966">
        <v>964</v>
      </c>
      <c r="B966">
        <v>9604406.07990918</v>
      </c>
      <c r="C966">
        <v>1820157.34954214</v>
      </c>
    </row>
    <row r="967" spans="1:3">
      <c r="A967">
        <v>965</v>
      </c>
      <c r="B967">
        <v>9604406.07977278</v>
      </c>
      <c r="C967">
        <v>1820162.02548315</v>
      </c>
    </row>
    <row r="968" spans="1:3">
      <c r="A968">
        <v>966</v>
      </c>
      <c r="B968">
        <v>9604406.07988199</v>
      </c>
      <c r="C968">
        <v>1820154.8081642</v>
      </c>
    </row>
    <row r="969" spans="1:3">
      <c r="A969">
        <v>967</v>
      </c>
      <c r="B969">
        <v>9604406.07981762</v>
      </c>
      <c r="C969">
        <v>1820157.519216</v>
      </c>
    </row>
    <row r="970" spans="1:3">
      <c r="A970">
        <v>968</v>
      </c>
      <c r="B970">
        <v>9604406.07981205</v>
      </c>
      <c r="C970">
        <v>1820165.84430845</v>
      </c>
    </row>
    <row r="971" spans="1:3">
      <c r="A971">
        <v>969</v>
      </c>
      <c r="B971">
        <v>9604406.07985013</v>
      </c>
      <c r="C971">
        <v>1820161.03118619</v>
      </c>
    </row>
    <row r="972" spans="1:3">
      <c r="A972">
        <v>970</v>
      </c>
      <c r="B972">
        <v>9604406.07972001</v>
      </c>
      <c r="C972">
        <v>1820163.15344511</v>
      </c>
    </row>
    <row r="973" spans="1:3">
      <c r="A973">
        <v>971</v>
      </c>
      <c r="B973">
        <v>9604406.07980273</v>
      </c>
      <c r="C973">
        <v>1820159.32138794</v>
      </c>
    </row>
    <row r="974" spans="1:3">
      <c r="A974">
        <v>972</v>
      </c>
      <c r="B974">
        <v>9604406.07992262</v>
      </c>
      <c r="C974">
        <v>1820163.50313864</v>
      </c>
    </row>
    <row r="975" spans="1:3">
      <c r="A975">
        <v>973</v>
      </c>
      <c r="B975">
        <v>9604406.0798421</v>
      </c>
      <c r="C975">
        <v>1820160.63258138</v>
      </c>
    </row>
    <row r="976" spans="1:3">
      <c r="A976">
        <v>974</v>
      </c>
      <c r="B976">
        <v>9604406.07997594</v>
      </c>
      <c r="C976">
        <v>1820161.71496688</v>
      </c>
    </row>
    <row r="977" spans="1:3">
      <c r="A977">
        <v>975</v>
      </c>
      <c r="B977">
        <v>9604406.07973839</v>
      </c>
      <c r="C977">
        <v>1820160.36362142</v>
      </c>
    </row>
    <row r="978" spans="1:3">
      <c r="A978">
        <v>976</v>
      </c>
      <c r="B978">
        <v>9604406.07985352</v>
      </c>
      <c r="C978">
        <v>1820160.56175034</v>
      </c>
    </row>
    <row r="979" spans="1:3">
      <c r="A979">
        <v>977</v>
      </c>
      <c r="B979">
        <v>9604406.07972798</v>
      </c>
      <c r="C979">
        <v>1820161.34209256</v>
      </c>
    </row>
    <row r="980" spans="1:3">
      <c r="A980">
        <v>978</v>
      </c>
      <c r="B980">
        <v>9604406.07988334</v>
      </c>
      <c r="C980">
        <v>1820160.20775753</v>
      </c>
    </row>
    <row r="981" spans="1:3">
      <c r="A981">
        <v>979</v>
      </c>
      <c r="B981">
        <v>9604406.07973747</v>
      </c>
      <c r="C981">
        <v>1820160.97851786</v>
      </c>
    </row>
    <row r="982" spans="1:3">
      <c r="A982">
        <v>980</v>
      </c>
      <c r="B982">
        <v>9604406.07977974</v>
      </c>
      <c r="C982">
        <v>1820161.38356908</v>
      </c>
    </row>
    <row r="983" spans="1:3">
      <c r="A983">
        <v>981</v>
      </c>
      <c r="B983">
        <v>9604406.07977879</v>
      </c>
      <c r="C983">
        <v>1820164.85093467</v>
      </c>
    </row>
    <row r="984" spans="1:3">
      <c r="A984">
        <v>982</v>
      </c>
      <c r="B984">
        <v>9604406.07974308</v>
      </c>
      <c r="C984">
        <v>1820160.38144605</v>
      </c>
    </row>
    <row r="985" spans="1:3">
      <c r="A985">
        <v>983</v>
      </c>
      <c r="B985">
        <v>9604406.07980876</v>
      </c>
      <c r="C985">
        <v>1820160.84428035</v>
      </c>
    </row>
    <row r="986" spans="1:3">
      <c r="A986">
        <v>984</v>
      </c>
      <c r="B986">
        <v>9604406.07976972</v>
      </c>
      <c r="C986">
        <v>1820159.64372053</v>
      </c>
    </row>
    <row r="987" spans="1:3">
      <c r="A987">
        <v>985</v>
      </c>
      <c r="B987">
        <v>9604406.07971748</v>
      </c>
      <c r="C987">
        <v>1820161.14111761</v>
      </c>
    </row>
    <row r="988" spans="1:3">
      <c r="A988">
        <v>986</v>
      </c>
      <c r="B988">
        <v>9604406.0797203</v>
      </c>
      <c r="C988">
        <v>1820161.11960775</v>
      </c>
    </row>
    <row r="989" spans="1:3">
      <c r="A989">
        <v>987</v>
      </c>
      <c r="B989">
        <v>9604406.0797367</v>
      </c>
      <c r="C989">
        <v>1820158.55925668</v>
      </c>
    </row>
    <row r="990" spans="1:3">
      <c r="A990">
        <v>988</v>
      </c>
      <c r="B990">
        <v>9604406.07970851</v>
      </c>
      <c r="C990">
        <v>1820160.52402319</v>
      </c>
    </row>
    <row r="991" spans="1:3">
      <c r="A991">
        <v>989</v>
      </c>
      <c r="B991">
        <v>9604406.0796984</v>
      </c>
      <c r="C991">
        <v>1820160.04196833</v>
      </c>
    </row>
    <row r="992" spans="1:3">
      <c r="A992">
        <v>990</v>
      </c>
      <c r="B992">
        <v>9604406.07971337</v>
      </c>
      <c r="C992">
        <v>1820160.19716019</v>
      </c>
    </row>
    <row r="993" spans="1:3">
      <c r="A993">
        <v>991</v>
      </c>
      <c r="B993">
        <v>9604406.0797115</v>
      </c>
      <c r="C993">
        <v>1820162.82083745</v>
      </c>
    </row>
    <row r="994" spans="1:3">
      <c r="A994">
        <v>992</v>
      </c>
      <c r="B994">
        <v>9604406.07968381</v>
      </c>
      <c r="C994">
        <v>1820159.78712236</v>
      </c>
    </row>
    <row r="995" spans="1:3">
      <c r="A995">
        <v>993</v>
      </c>
      <c r="B995">
        <v>9604406.0796872</v>
      </c>
      <c r="C995">
        <v>1820159.92510525</v>
      </c>
    </row>
    <row r="996" spans="1:3">
      <c r="A996">
        <v>994</v>
      </c>
      <c r="B996">
        <v>9604406.07970105</v>
      </c>
      <c r="C996">
        <v>1820160.72056557</v>
      </c>
    </row>
    <row r="997" spans="1:3">
      <c r="A997">
        <v>995</v>
      </c>
      <c r="B997">
        <v>9604406.07969136</v>
      </c>
      <c r="C997">
        <v>1820159.90534615</v>
      </c>
    </row>
    <row r="998" spans="1:3">
      <c r="A998">
        <v>996</v>
      </c>
      <c r="B998">
        <v>9604406.07970473</v>
      </c>
      <c r="C998">
        <v>1820160.73729429</v>
      </c>
    </row>
    <row r="999" spans="1:3">
      <c r="A999">
        <v>997</v>
      </c>
      <c r="B999">
        <v>9604406.07964778</v>
      </c>
      <c r="C999">
        <v>1820157.76169094</v>
      </c>
    </row>
    <row r="1000" spans="1:3">
      <c r="A1000">
        <v>998</v>
      </c>
      <c r="B1000">
        <v>9604406.07969205</v>
      </c>
      <c r="C1000">
        <v>1820156.57600418</v>
      </c>
    </row>
    <row r="1001" spans="1:3">
      <c r="A1001">
        <v>999</v>
      </c>
      <c r="B1001">
        <v>9604406.07960751</v>
      </c>
      <c r="C1001">
        <v>1820158.5921586</v>
      </c>
    </row>
    <row r="1002" spans="1:3">
      <c r="A1002">
        <v>1000</v>
      </c>
      <c r="B1002">
        <v>9604406.07968136</v>
      </c>
      <c r="C1002">
        <v>1820156.00644799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2959462.40463105</v>
      </c>
      <c r="C2">
        <v>2744552.25730242</v>
      </c>
    </row>
    <row r="3" spans="1:3">
      <c r="A3">
        <v>1</v>
      </c>
      <c r="B3">
        <v>6872884.67117403</v>
      </c>
      <c r="C3">
        <v>2744552.25730242</v>
      </c>
    </row>
    <row r="4" spans="1:3">
      <c r="A4">
        <v>2</v>
      </c>
      <c r="B4">
        <v>6428922.28732423</v>
      </c>
      <c r="C4">
        <v>2744552.25730242</v>
      </c>
    </row>
    <row r="5" spans="1:3">
      <c r="A5">
        <v>3</v>
      </c>
      <c r="B5">
        <v>6132757.14605507</v>
      </c>
      <c r="C5">
        <v>2744552.25730242</v>
      </c>
    </row>
    <row r="6" spans="1:3">
      <c r="A6">
        <v>4</v>
      </c>
      <c r="B6">
        <v>5965894.98395671</v>
      </c>
      <c r="C6">
        <v>2744552.25730242</v>
      </c>
    </row>
    <row r="7" spans="1:3">
      <c r="A7">
        <v>5</v>
      </c>
      <c r="B7">
        <v>5817898.41769893</v>
      </c>
      <c r="C7">
        <v>2744552.25730242</v>
      </c>
    </row>
    <row r="8" spans="1:3">
      <c r="A8">
        <v>6</v>
      </c>
      <c r="B8">
        <v>5777217.40588181</v>
      </c>
      <c r="C8">
        <v>2744552.25730242</v>
      </c>
    </row>
    <row r="9" spans="1:3">
      <c r="A9">
        <v>7</v>
      </c>
      <c r="B9">
        <v>5700653.09900343</v>
      </c>
      <c r="C9">
        <v>2744552.25730242</v>
      </c>
    </row>
    <row r="10" spans="1:3">
      <c r="A10">
        <v>8</v>
      </c>
      <c r="B10">
        <v>5670308.6608841</v>
      </c>
      <c r="C10">
        <v>2744552.25730242</v>
      </c>
    </row>
    <row r="11" spans="1:3">
      <c r="A11">
        <v>9</v>
      </c>
      <c r="B11">
        <v>5602313.47338144</v>
      </c>
      <c r="C11">
        <v>2744552.25730242</v>
      </c>
    </row>
    <row r="12" spans="1:3">
      <c r="A12">
        <v>10</v>
      </c>
      <c r="B12">
        <v>5577622.83152418</v>
      </c>
      <c r="C12">
        <v>2744552.25730242</v>
      </c>
    </row>
    <row r="13" spans="1:3">
      <c r="A13">
        <v>11</v>
      </c>
      <c r="B13">
        <v>5514734.36057458</v>
      </c>
      <c r="C13">
        <v>2744552.25730242</v>
      </c>
    </row>
    <row r="14" spans="1:3">
      <c r="A14">
        <v>12</v>
      </c>
      <c r="B14">
        <v>5493545.40411617</v>
      </c>
      <c r="C14">
        <v>2744552.25730242</v>
      </c>
    </row>
    <row r="15" spans="1:3">
      <c r="A15">
        <v>13</v>
      </c>
      <c r="B15">
        <v>5434064.72463467</v>
      </c>
      <c r="C15">
        <v>2744552.25730242</v>
      </c>
    </row>
    <row r="16" spans="1:3">
      <c r="A16">
        <v>14</v>
      </c>
      <c r="B16">
        <v>5415186.77409161</v>
      </c>
      <c r="C16">
        <v>2744552.25730242</v>
      </c>
    </row>
    <row r="17" spans="1:3">
      <c r="A17">
        <v>15</v>
      </c>
      <c r="B17">
        <v>5358127.49056506</v>
      </c>
      <c r="C17">
        <v>2744552.25730242</v>
      </c>
    </row>
    <row r="18" spans="1:3">
      <c r="A18">
        <v>16</v>
      </c>
      <c r="B18">
        <v>5340844.68391858</v>
      </c>
      <c r="C18">
        <v>2744552.25730242</v>
      </c>
    </row>
    <row r="19" spans="1:3">
      <c r="A19">
        <v>17</v>
      </c>
      <c r="B19">
        <v>5285550.0601479</v>
      </c>
      <c r="C19">
        <v>2744552.25730242</v>
      </c>
    </row>
    <row r="20" spans="1:3">
      <c r="A20">
        <v>18</v>
      </c>
      <c r="B20">
        <v>5269491.94664864</v>
      </c>
      <c r="C20">
        <v>2744552.25730242</v>
      </c>
    </row>
    <row r="21" spans="1:3">
      <c r="A21">
        <v>19</v>
      </c>
      <c r="B21">
        <v>5215869.60881594</v>
      </c>
      <c r="C21">
        <v>2744552.25730242</v>
      </c>
    </row>
    <row r="22" spans="1:3">
      <c r="A22">
        <v>20</v>
      </c>
      <c r="B22">
        <v>5200717.00603301</v>
      </c>
      <c r="C22">
        <v>2744552.25730242</v>
      </c>
    </row>
    <row r="23" spans="1:3">
      <c r="A23">
        <v>21</v>
      </c>
      <c r="B23">
        <v>5148431.26469076</v>
      </c>
      <c r="C23">
        <v>2744552.25730242</v>
      </c>
    </row>
    <row r="24" spans="1:3">
      <c r="A24">
        <v>22</v>
      </c>
      <c r="B24">
        <v>5133835.66638108</v>
      </c>
      <c r="C24">
        <v>2744552.25730242</v>
      </c>
    </row>
    <row r="25" spans="1:3">
      <c r="A25">
        <v>23</v>
      </c>
      <c r="B25">
        <v>5082159.52101362</v>
      </c>
      <c r="C25">
        <v>2744552.25730242</v>
      </c>
    </row>
    <row r="26" spans="1:3">
      <c r="A26">
        <v>24</v>
      </c>
      <c r="B26">
        <v>5068027.13933004</v>
      </c>
      <c r="C26">
        <v>2744552.25730242</v>
      </c>
    </row>
    <row r="27" spans="1:3">
      <c r="A27">
        <v>25</v>
      </c>
      <c r="B27">
        <v>5017028.21898977</v>
      </c>
      <c r="C27">
        <v>2744552.25730242</v>
      </c>
    </row>
    <row r="28" spans="1:3">
      <c r="A28">
        <v>26</v>
      </c>
      <c r="B28">
        <v>5003388.25256251</v>
      </c>
      <c r="C28">
        <v>2744552.25730242</v>
      </c>
    </row>
    <row r="29" spans="1:3">
      <c r="A29">
        <v>27</v>
      </c>
      <c r="B29">
        <v>4953513.49775749</v>
      </c>
      <c r="C29">
        <v>2744552.25730242</v>
      </c>
    </row>
    <row r="30" spans="1:3">
      <c r="A30">
        <v>28</v>
      </c>
      <c r="B30">
        <v>4940334.85598093</v>
      </c>
      <c r="C30">
        <v>2744552.25730242</v>
      </c>
    </row>
    <row r="31" spans="1:3">
      <c r="A31">
        <v>29</v>
      </c>
      <c r="B31">
        <v>4891708.1232735</v>
      </c>
      <c r="C31">
        <v>2744552.25730242</v>
      </c>
    </row>
    <row r="32" spans="1:3">
      <c r="A32">
        <v>30</v>
      </c>
      <c r="B32">
        <v>4879116.32996861</v>
      </c>
      <c r="C32">
        <v>2744552.25730242</v>
      </c>
    </row>
    <row r="33" spans="1:3">
      <c r="A33">
        <v>31</v>
      </c>
      <c r="B33">
        <v>4832052.49182144</v>
      </c>
      <c r="C33">
        <v>2744552.25730242</v>
      </c>
    </row>
    <row r="34" spans="1:3">
      <c r="A34">
        <v>32</v>
      </c>
      <c r="B34">
        <v>4760151.16457787</v>
      </c>
      <c r="C34">
        <v>2744552.25730242</v>
      </c>
    </row>
    <row r="35" spans="1:3">
      <c r="A35">
        <v>33</v>
      </c>
      <c r="B35">
        <v>4520505.07205533</v>
      </c>
      <c r="C35">
        <v>2744552.25730242</v>
      </c>
    </row>
    <row r="36" spans="1:3">
      <c r="A36">
        <v>34</v>
      </c>
      <c r="B36">
        <v>4439858.26457814</v>
      </c>
      <c r="C36">
        <v>2744552.25730242</v>
      </c>
    </row>
    <row r="37" spans="1:3">
      <c r="A37">
        <v>35</v>
      </c>
      <c r="B37">
        <v>4394133.44072145</v>
      </c>
      <c r="C37">
        <v>2744552.25730242</v>
      </c>
    </row>
    <row r="38" spans="1:3">
      <c r="A38">
        <v>36</v>
      </c>
      <c r="B38">
        <v>4341891.06098299</v>
      </c>
      <c r="C38">
        <v>2744552.25730242</v>
      </c>
    </row>
    <row r="39" spans="1:3">
      <c r="A39">
        <v>37</v>
      </c>
      <c r="B39">
        <v>4342705.91225497</v>
      </c>
      <c r="C39">
        <v>2744552.25730242</v>
      </c>
    </row>
    <row r="40" spans="1:3">
      <c r="A40">
        <v>38</v>
      </c>
      <c r="B40">
        <v>4290979.19689357</v>
      </c>
      <c r="C40">
        <v>2744552.25730242</v>
      </c>
    </row>
    <row r="41" spans="1:3">
      <c r="A41">
        <v>39</v>
      </c>
      <c r="B41">
        <v>4257645.44453118</v>
      </c>
      <c r="C41">
        <v>2744552.25730242</v>
      </c>
    </row>
    <row r="42" spans="1:3">
      <c r="A42">
        <v>40</v>
      </c>
      <c r="B42">
        <v>4259000.17398958</v>
      </c>
      <c r="C42">
        <v>2744552.25730242</v>
      </c>
    </row>
    <row r="43" spans="1:3">
      <c r="A43">
        <v>41</v>
      </c>
      <c r="B43">
        <v>4219492.99385928</v>
      </c>
      <c r="C43">
        <v>2744552.25730242</v>
      </c>
    </row>
    <row r="44" spans="1:3">
      <c r="A44">
        <v>42</v>
      </c>
      <c r="B44">
        <v>4220614.36957209</v>
      </c>
      <c r="C44">
        <v>2744552.25730242</v>
      </c>
    </row>
    <row r="45" spans="1:3">
      <c r="A45">
        <v>43</v>
      </c>
      <c r="B45">
        <v>4181515.80231921</v>
      </c>
      <c r="C45">
        <v>2744552.25730242</v>
      </c>
    </row>
    <row r="46" spans="1:3">
      <c r="A46">
        <v>44</v>
      </c>
      <c r="B46">
        <v>4182458.64871989</v>
      </c>
      <c r="C46">
        <v>2744552.25730242</v>
      </c>
    </row>
    <row r="47" spans="1:3">
      <c r="A47">
        <v>45</v>
      </c>
      <c r="B47">
        <v>4143729.05101246</v>
      </c>
      <c r="C47">
        <v>2744552.25730242</v>
      </c>
    </row>
    <row r="48" spans="1:3">
      <c r="A48">
        <v>46</v>
      </c>
      <c r="B48">
        <v>4144542.62153335</v>
      </c>
      <c r="C48">
        <v>2744552.25730242</v>
      </c>
    </row>
    <row r="49" spans="1:3">
      <c r="A49">
        <v>47</v>
      </c>
      <c r="B49">
        <v>4106241.39875537</v>
      </c>
      <c r="C49">
        <v>2744552.25730242</v>
      </c>
    </row>
    <row r="50" spans="1:3">
      <c r="A50">
        <v>48</v>
      </c>
      <c r="B50">
        <v>4106961.88488607</v>
      </c>
      <c r="C50">
        <v>2744552.25730242</v>
      </c>
    </row>
    <row r="51" spans="1:3">
      <c r="A51">
        <v>49</v>
      </c>
      <c r="B51">
        <v>4069164.68163217</v>
      </c>
      <c r="C51">
        <v>2744552.25730242</v>
      </c>
    </row>
    <row r="52" spans="1:3">
      <c r="A52">
        <v>50</v>
      </c>
      <c r="B52">
        <v>4069814.81122106</v>
      </c>
      <c r="C52">
        <v>2744552.25730242</v>
      </c>
    </row>
    <row r="53" spans="1:3">
      <c r="A53">
        <v>51</v>
      </c>
      <c r="B53">
        <v>4032578.82067004</v>
      </c>
      <c r="C53">
        <v>2744552.25730242</v>
      </c>
    </row>
    <row r="54" spans="1:3">
      <c r="A54">
        <v>52</v>
      </c>
      <c r="B54">
        <v>4033178.61181104</v>
      </c>
      <c r="C54">
        <v>2744552.25730242</v>
      </c>
    </row>
    <row r="55" spans="1:3">
      <c r="A55">
        <v>53</v>
      </c>
      <c r="B55">
        <v>3996581.14772866</v>
      </c>
      <c r="C55">
        <v>2744552.25730242</v>
      </c>
    </row>
    <row r="56" spans="1:3">
      <c r="A56">
        <v>54</v>
      </c>
      <c r="B56">
        <v>3997150.93531746</v>
      </c>
      <c r="C56">
        <v>2744552.25730242</v>
      </c>
    </row>
    <row r="57" spans="1:3">
      <c r="A57">
        <v>55</v>
      </c>
      <c r="B57">
        <v>3961271.85937403</v>
      </c>
      <c r="C57">
        <v>2744552.25730242</v>
      </c>
    </row>
    <row r="58" spans="1:3">
      <c r="A58">
        <v>56</v>
      </c>
      <c r="B58">
        <v>3961818.81887109</v>
      </c>
      <c r="C58">
        <v>2744552.25730242</v>
      </c>
    </row>
    <row r="59" spans="1:3">
      <c r="A59">
        <v>57</v>
      </c>
      <c r="B59">
        <v>3926696.49845903</v>
      </c>
      <c r="C59">
        <v>2744552.25730242</v>
      </c>
    </row>
    <row r="60" spans="1:3">
      <c r="A60">
        <v>58</v>
      </c>
      <c r="B60">
        <v>3927221.6376386</v>
      </c>
      <c r="C60">
        <v>2744552.25730242</v>
      </c>
    </row>
    <row r="61" spans="1:3">
      <c r="A61">
        <v>59</v>
      </c>
      <c r="B61">
        <v>3892893.18600817</v>
      </c>
      <c r="C61">
        <v>2744552.25730242</v>
      </c>
    </row>
    <row r="62" spans="1:3">
      <c r="A62">
        <v>60</v>
      </c>
      <c r="B62">
        <v>3893399.38303508</v>
      </c>
      <c r="C62">
        <v>2744552.25730242</v>
      </c>
    </row>
    <row r="63" spans="1:3">
      <c r="A63">
        <v>61</v>
      </c>
      <c r="B63">
        <v>3859911.65385287</v>
      </c>
      <c r="C63">
        <v>2744552.25730242</v>
      </c>
    </row>
    <row r="64" spans="1:3">
      <c r="A64">
        <v>62</v>
      </c>
      <c r="B64">
        <v>3860387.04065238</v>
      </c>
      <c r="C64">
        <v>2744552.25730242</v>
      </c>
    </row>
    <row r="65" spans="1:3">
      <c r="A65">
        <v>63</v>
      </c>
      <c r="B65">
        <v>3827755.19525256</v>
      </c>
      <c r="C65">
        <v>2744552.25730242</v>
      </c>
    </row>
    <row r="66" spans="1:3">
      <c r="A66">
        <v>64</v>
      </c>
      <c r="B66">
        <v>3812349.43153671</v>
      </c>
      <c r="C66">
        <v>2744552.25730242</v>
      </c>
    </row>
    <row r="67" spans="1:3">
      <c r="A67">
        <v>65</v>
      </c>
      <c r="B67">
        <v>3751097.33589004</v>
      </c>
      <c r="C67">
        <v>2744552.25730242</v>
      </c>
    </row>
    <row r="68" spans="1:3">
      <c r="A68">
        <v>66</v>
      </c>
      <c r="B68">
        <v>3708019.11571764</v>
      </c>
      <c r="C68">
        <v>2744552.25730242</v>
      </c>
    </row>
    <row r="69" spans="1:3">
      <c r="A69">
        <v>67</v>
      </c>
      <c r="B69">
        <v>3673402.99505799</v>
      </c>
      <c r="C69">
        <v>2744552.25730242</v>
      </c>
    </row>
    <row r="70" spans="1:3">
      <c r="A70">
        <v>68</v>
      </c>
      <c r="B70">
        <v>3642758.2243894</v>
      </c>
      <c r="C70">
        <v>2744552.25730242</v>
      </c>
    </row>
    <row r="71" spans="1:3">
      <c r="A71">
        <v>69</v>
      </c>
      <c r="B71">
        <v>3627592.13627017</v>
      </c>
      <c r="C71">
        <v>2744552.25730242</v>
      </c>
    </row>
    <row r="72" spans="1:3">
      <c r="A72">
        <v>70</v>
      </c>
      <c r="B72">
        <v>3628787.41048342</v>
      </c>
      <c r="C72">
        <v>2744552.25730242</v>
      </c>
    </row>
    <row r="73" spans="1:3">
      <c r="A73">
        <v>71</v>
      </c>
      <c r="B73">
        <v>3595554.01919923</v>
      </c>
      <c r="C73">
        <v>2744552.25730242</v>
      </c>
    </row>
    <row r="74" spans="1:3">
      <c r="A74">
        <v>72</v>
      </c>
      <c r="B74">
        <v>3587994.79461138</v>
      </c>
      <c r="C74">
        <v>2744552.25730242</v>
      </c>
    </row>
    <row r="75" spans="1:3">
      <c r="A75">
        <v>73</v>
      </c>
      <c r="B75">
        <v>3589455.35475736</v>
      </c>
      <c r="C75">
        <v>2744552.25730242</v>
      </c>
    </row>
    <row r="76" spans="1:3">
      <c r="A76">
        <v>74</v>
      </c>
      <c r="B76">
        <v>3568584.78100479</v>
      </c>
      <c r="C76">
        <v>2744552.25730242</v>
      </c>
    </row>
    <row r="77" spans="1:3">
      <c r="A77">
        <v>75</v>
      </c>
      <c r="B77">
        <v>3570110.27696982</v>
      </c>
      <c r="C77">
        <v>2744552.25730242</v>
      </c>
    </row>
    <row r="78" spans="1:3">
      <c r="A78">
        <v>76</v>
      </c>
      <c r="B78">
        <v>3550112.67566106</v>
      </c>
      <c r="C78">
        <v>2744552.25730242</v>
      </c>
    </row>
    <row r="79" spans="1:3">
      <c r="A79">
        <v>77</v>
      </c>
      <c r="B79">
        <v>3551675.54582245</v>
      </c>
      <c r="C79">
        <v>2744552.25730242</v>
      </c>
    </row>
    <row r="80" spans="1:3">
      <c r="A80">
        <v>78</v>
      </c>
      <c r="B80">
        <v>3532329.49434976</v>
      </c>
      <c r="C80">
        <v>2744552.25730242</v>
      </c>
    </row>
    <row r="81" spans="1:3">
      <c r="A81">
        <v>79</v>
      </c>
      <c r="B81">
        <v>3533905.35232562</v>
      </c>
      <c r="C81">
        <v>2744552.25730242</v>
      </c>
    </row>
    <row r="82" spans="1:3">
      <c r="A82">
        <v>80</v>
      </c>
      <c r="B82">
        <v>3515152.59638462</v>
      </c>
      <c r="C82">
        <v>2744552.25730242</v>
      </c>
    </row>
    <row r="83" spans="1:3">
      <c r="A83">
        <v>81</v>
      </c>
      <c r="B83">
        <v>3512925.65757227</v>
      </c>
      <c r="C83">
        <v>2744552.25730242</v>
      </c>
    </row>
    <row r="84" spans="1:3">
      <c r="A84">
        <v>82</v>
      </c>
      <c r="B84">
        <v>3514382.80648979</v>
      </c>
      <c r="C84">
        <v>2744552.25730242</v>
      </c>
    </row>
    <row r="85" spans="1:3">
      <c r="A85">
        <v>83</v>
      </c>
      <c r="B85">
        <v>3495743.95960477</v>
      </c>
      <c r="C85">
        <v>2744552.25730242</v>
      </c>
    </row>
    <row r="86" spans="1:3">
      <c r="A86">
        <v>84</v>
      </c>
      <c r="B86">
        <v>3497277.45132225</v>
      </c>
      <c r="C86">
        <v>2744552.25730242</v>
      </c>
    </row>
    <row r="87" spans="1:3">
      <c r="A87">
        <v>85</v>
      </c>
      <c r="B87">
        <v>3479921.7029003</v>
      </c>
      <c r="C87">
        <v>2744552.25730242</v>
      </c>
    </row>
    <row r="88" spans="1:3">
      <c r="A88">
        <v>86</v>
      </c>
      <c r="B88">
        <v>3465542.97880024</v>
      </c>
      <c r="C88">
        <v>2744552.25730242</v>
      </c>
    </row>
    <row r="89" spans="1:3">
      <c r="A89">
        <v>87</v>
      </c>
      <c r="B89">
        <v>3467042.13181293</v>
      </c>
      <c r="C89">
        <v>2744552.25730242</v>
      </c>
    </row>
    <row r="90" spans="1:3">
      <c r="A90">
        <v>88</v>
      </c>
      <c r="B90">
        <v>3451217.58405098</v>
      </c>
      <c r="C90">
        <v>2744552.25730242</v>
      </c>
    </row>
    <row r="91" spans="1:3">
      <c r="A91">
        <v>89</v>
      </c>
      <c r="B91">
        <v>3452679.00728855</v>
      </c>
      <c r="C91">
        <v>2744552.25730242</v>
      </c>
    </row>
    <row r="92" spans="1:3">
      <c r="A92">
        <v>90</v>
      </c>
      <c r="B92">
        <v>3437751.94080464</v>
      </c>
      <c r="C92">
        <v>2744552.25730242</v>
      </c>
    </row>
    <row r="93" spans="1:3">
      <c r="A93">
        <v>91</v>
      </c>
      <c r="B93">
        <v>3439175.71740777</v>
      </c>
      <c r="C93">
        <v>2744552.25730242</v>
      </c>
    </row>
    <row r="94" spans="1:3">
      <c r="A94">
        <v>92</v>
      </c>
      <c r="B94">
        <v>3425304.9413423</v>
      </c>
      <c r="C94">
        <v>2744552.25730242</v>
      </c>
    </row>
    <row r="95" spans="1:3">
      <c r="A95">
        <v>93</v>
      </c>
      <c r="B95">
        <v>3426693.44526051</v>
      </c>
      <c r="C95">
        <v>2744552.25730242</v>
      </c>
    </row>
    <row r="96" spans="1:3">
      <c r="A96">
        <v>94</v>
      </c>
      <c r="B96">
        <v>3413960.15284365</v>
      </c>
      <c r="C96">
        <v>2744552.25730242</v>
      </c>
    </row>
    <row r="97" spans="1:3">
      <c r="A97">
        <v>95</v>
      </c>
      <c r="B97">
        <v>3415463.57084823</v>
      </c>
      <c r="C97">
        <v>2744552.25730242</v>
      </c>
    </row>
    <row r="98" spans="1:3">
      <c r="A98">
        <v>96</v>
      </c>
      <c r="B98">
        <v>3401096.92840558</v>
      </c>
      <c r="C98">
        <v>2744552.25730242</v>
      </c>
    </row>
    <row r="99" spans="1:3">
      <c r="A99">
        <v>97</v>
      </c>
      <c r="B99">
        <v>3368243.53897663</v>
      </c>
      <c r="C99">
        <v>2744552.25730242</v>
      </c>
    </row>
    <row r="100" spans="1:3">
      <c r="A100">
        <v>98</v>
      </c>
      <c r="B100">
        <v>3349720.20778822</v>
      </c>
      <c r="C100">
        <v>2744552.25730242</v>
      </c>
    </row>
    <row r="101" spans="1:3">
      <c r="A101">
        <v>99</v>
      </c>
      <c r="B101">
        <v>3339741.70667087</v>
      </c>
      <c r="C101">
        <v>2744552.25730242</v>
      </c>
    </row>
    <row r="102" spans="1:3">
      <c r="A102">
        <v>100</v>
      </c>
      <c r="B102">
        <v>3327154.96785924</v>
      </c>
      <c r="C102">
        <v>2744552.25730242</v>
      </c>
    </row>
    <row r="103" spans="1:3">
      <c r="A103">
        <v>101</v>
      </c>
      <c r="B103">
        <v>3320770.43087132</v>
      </c>
      <c r="C103">
        <v>2744552.25730242</v>
      </c>
    </row>
    <row r="104" spans="1:3">
      <c r="A104">
        <v>102</v>
      </c>
      <c r="B104">
        <v>3318960.4946098</v>
      </c>
      <c r="C104">
        <v>2744552.25730242</v>
      </c>
    </row>
    <row r="105" spans="1:3">
      <c r="A105">
        <v>103</v>
      </c>
      <c r="B105">
        <v>3304082.32235472</v>
      </c>
      <c r="C105">
        <v>2744552.25730242</v>
      </c>
    </row>
    <row r="106" spans="1:3">
      <c r="A106">
        <v>104</v>
      </c>
      <c r="B106">
        <v>3297394.19345182</v>
      </c>
      <c r="C106">
        <v>2744552.25730242</v>
      </c>
    </row>
    <row r="107" spans="1:3">
      <c r="A107">
        <v>105</v>
      </c>
      <c r="B107">
        <v>3297868.71836312</v>
      </c>
      <c r="C107">
        <v>2744552.25730242</v>
      </c>
    </row>
    <row r="108" spans="1:3">
      <c r="A108">
        <v>106</v>
      </c>
      <c r="B108">
        <v>3285360.33971187</v>
      </c>
      <c r="C108">
        <v>2744552.25730242</v>
      </c>
    </row>
    <row r="109" spans="1:3">
      <c r="A109">
        <v>107</v>
      </c>
      <c r="B109">
        <v>3281275.84744602</v>
      </c>
      <c r="C109">
        <v>2744552.25730242</v>
      </c>
    </row>
    <row r="110" spans="1:3">
      <c r="A110">
        <v>108</v>
      </c>
      <c r="B110">
        <v>3281462.89142396</v>
      </c>
      <c r="C110">
        <v>2744552.25730242</v>
      </c>
    </row>
    <row r="111" spans="1:3">
      <c r="A111">
        <v>109</v>
      </c>
      <c r="B111">
        <v>3269695.52013091</v>
      </c>
      <c r="C111">
        <v>2744552.25730242</v>
      </c>
    </row>
    <row r="112" spans="1:3">
      <c r="A112">
        <v>110</v>
      </c>
      <c r="B112">
        <v>3257371.69951873</v>
      </c>
      <c r="C112">
        <v>2744552.25730242</v>
      </c>
    </row>
    <row r="113" spans="1:3">
      <c r="A113">
        <v>111</v>
      </c>
      <c r="B113">
        <v>3252582.9903991</v>
      </c>
      <c r="C113">
        <v>2744552.25730242</v>
      </c>
    </row>
    <row r="114" spans="1:3">
      <c r="A114">
        <v>112</v>
      </c>
      <c r="B114">
        <v>3252847.83185662</v>
      </c>
      <c r="C114">
        <v>2744552.25730242</v>
      </c>
    </row>
    <row r="115" spans="1:3">
      <c r="A115">
        <v>113</v>
      </c>
      <c r="B115">
        <v>3241069.41231155</v>
      </c>
      <c r="C115">
        <v>2744552.25730242</v>
      </c>
    </row>
    <row r="116" spans="1:3">
      <c r="A116">
        <v>114</v>
      </c>
      <c r="B116">
        <v>3236385.30973043</v>
      </c>
      <c r="C116">
        <v>2744552.25730242</v>
      </c>
    </row>
    <row r="117" spans="1:3">
      <c r="A117">
        <v>115</v>
      </c>
      <c r="B117">
        <v>3236345.23864464</v>
      </c>
      <c r="C117">
        <v>2744552.25730242</v>
      </c>
    </row>
    <row r="118" spans="1:3">
      <c r="A118">
        <v>116</v>
      </c>
      <c r="B118">
        <v>3225778.28934255</v>
      </c>
      <c r="C118">
        <v>2744552.25730242</v>
      </c>
    </row>
    <row r="119" spans="1:3">
      <c r="A119">
        <v>117</v>
      </c>
      <c r="B119">
        <v>3213925.47988494</v>
      </c>
      <c r="C119">
        <v>2744552.25730242</v>
      </c>
    </row>
    <row r="120" spans="1:3">
      <c r="A120">
        <v>118</v>
      </c>
      <c r="B120">
        <v>3202618.34983391</v>
      </c>
      <c r="C120">
        <v>2744552.25730242</v>
      </c>
    </row>
    <row r="121" spans="1:3">
      <c r="A121">
        <v>119</v>
      </c>
      <c r="B121">
        <v>3197874.61034528</v>
      </c>
      <c r="C121">
        <v>2744552.25730242</v>
      </c>
    </row>
    <row r="122" spans="1:3">
      <c r="A122">
        <v>120</v>
      </c>
      <c r="B122">
        <v>3197713.45975136</v>
      </c>
      <c r="C122">
        <v>2744552.25730242</v>
      </c>
    </row>
    <row r="123" spans="1:3">
      <c r="A123">
        <v>121</v>
      </c>
      <c r="B123">
        <v>3188189.84974907</v>
      </c>
      <c r="C123">
        <v>2744552.25730242</v>
      </c>
    </row>
    <row r="124" spans="1:3">
      <c r="A124">
        <v>122</v>
      </c>
      <c r="B124">
        <v>3178203.02783419</v>
      </c>
      <c r="C124">
        <v>2744552.25730242</v>
      </c>
    </row>
    <row r="125" spans="1:3">
      <c r="A125">
        <v>123</v>
      </c>
      <c r="B125">
        <v>3174015.03230181</v>
      </c>
      <c r="C125">
        <v>2744552.25730242</v>
      </c>
    </row>
    <row r="126" spans="1:3">
      <c r="A126">
        <v>124</v>
      </c>
      <c r="B126">
        <v>3173786.19806874</v>
      </c>
      <c r="C126">
        <v>2744552.25730242</v>
      </c>
    </row>
    <row r="127" spans="1:3">
      <c r="A127">
        <v>125</v>
      </c>
      <c r="B127">
        <v>3165930.36151315</v>
      </c>
      <c r="C127">
        <v>2744552.25730242</v>
      </c>
    </row>
    <row r="128" spans="1:3">
      <c r="A128">
        <v>126</v>
      </c>
      <c r="B128">
        <v>3157674.80291166</v>
      </c>
      <c r="C128">
        <v>2744552.25730242</v>
      </c>
    </row>
    <row r="129" spans="1:3">
      <c r="A129">
        <v>127</v>
      </c>
      <c r="B129">
        <v>3157477.08418044</v>
      </c>
      <c r="C129">
        <v>2744552.25730242</v>
      </c>
    </row>
    <row r="130" spans="1:3">
      <c r="A130">
        <v>128</v>
      </c>
      <c r="B130">
        <v>3147753.40878314</v>
      </c>
      <c r="C130">
        <v>2744552.25730242</v>
      </c>
    </row>
    <row r="131" spans="1:3">
      <c r="A131">
        <v>129</v>
      </c>
      <c r="B131">
        <v>3136357.41725182</v>
      </c>
      <c r="C131">
        <v>2744552.25730242</v>
      </c>
    </row>
    <row r="132" spans="1:3">
      <c r="A132">
        <v>130</v>
      </c>
      <c r="B132">
        <v>3126601.74298701</v>
      </c>
      <c r="C132">
        <v>2744552.25730242</v>
      </c>
    </row>
    <row r="133" spans="1:3">
      <c r="A133">
        <v>131</v>
      </c>
      <c r="B133">
        <v>3118197.8275237</v>
      </c>
      <c r="C133">
        <v>2744552.25730242</v>
      </c>
    </row>
    <row r="134" spans="1:3">
      <c r="A134">
        <v>132</v>
      </c>
      <c r="B134">
        <v>3109453.26893361</v>
      </c>
      <c r="C134">
        <v>2744552.25730242</v>
      </c>
    </row>
    <row r="135" spans="1:3">
      <c r="A135">
        <v>133</v>
      </c>
      <c r="B135">
        <v>3105346.61429313</v>
      </c>
      <c r="C135">
        <v>2744552.25730242</v>
      </c>
    </row>
    <row r="136" spans="1:3">
      <c r="A136">
        <v>134</v>
      </c>
      <c r="B136">
        <v>3105477.32341481</v>
      </c>
      <c r="C136">
        <v>2744552.25730242</v>
      </c>
    </row>
    <row r="137" spans="1:3">
      <c r="A137">
        <v>135</v>
      </c>
      <c r="B137">
        <v>3094771.93574015</v>
      </c>
      <c r="C137">
        <v>2744552.25730242</v>
      </c>
    </row>
    <row r="138" spans="1:3">
      <c r="A138">
        <v>136</v>
      </c>
      <c r="B138">
        <v>3088973.83719691</v>
      </c>
      <c r="C138">
        <v>2744552.25730242</v>
      </c>
    </row>
    <row r="139" spans="1:3">
      <c r="A139">
        <v>137</v>
      </c>
      <c r="B139">
        <v>3089495.11588313</v>
      </c>
      <c r="C139">
        <v>2744552.25730242</v>
      </c>
    </row>
    <row r="140" spans="1:3">
      <c r="A140">
        <v>138</v>
      </c>
      <c r="B140">
        <v>3085702.72289281</v>
      </c>
      <c r="C140">
        <v>2744552.25730242</v>
      </c>
    </row>
    <row r="141" spans="1:3">
      <c r="A141">
        <v>139</v>
      </c>
      <c r="B141">
        <v>3086280.38342092</v>
      </c>
      <c r="C141">
        <v>2744552.25730242</v>
      </c>
    </row>
    <row r="142" spans="1:3">
      <c r="A142">
        <v>140</v>
      </c>
      <c r="B142">
        <v>3079680.7571209</v>
      </c>
      <c r="C142">
        <v>2744552.25730242</v>
      </c>
    </row>
    <row r="143" spans="1:3">
      <c r="A143">
        <v>141</v>
      </c>
      <c r="B143">
        <v>3071443.61163313</v>
      </c>
      <c r="C143">
        <v>2744552.25730242</v>
      </c>
    </row>
    <row r="144" spans="1:3">
      <c r="A144">
        <v>142</v>
      </c>
      <c r="B144">
        <v>3063734.98494248</v>
      </c>
      <c r="C144">
        <v>2744552.25730242</v>
      </c>
    </row>
    <row r="145" spans="1:3">
      <c r="A145">
        <v>143</v>
      </c>
      <c r="B145">
        <v>3059933.11488899</v>
      </c>
      <c r="C145">
        <v>2744552.25730242</v>
      </c>
    </row>
    <row r="146" spans="1:3">
      <c r="A146">
        <v>144</v>
      </c>
      <c r="B146">
        <v>3060575.162561</v>
      </c>
      <c r="C146">
        <v>2744552.25730242</v>
      </c>
    </row>
    <row r="147" spans="1:3">
      <c r="A147">
        <v>145</v>
      </c>
      <c r="B147">
        <v>3052752.66276122</v>
      </c>
      <c r="C147">
        <v>2744552.25730242</v>
      </c>
    </row>
    <row r="148" spans="1:3">
      <c r="A148">
        <v>146</v>
      </c>
      <c r="B148">
        <v>3048477.82584894</v>
      </c>
      <c r="C148">
        <v>2744552.25730242</v>
      </c>
    </row>
    <row r="149" spans="1:3">
      <c r="A149">
        <v>147</v>
      </c>
      <c r="B149">
        <v>3049176.08683897</v>
      </c>
      <c r="C149">
        <v>2744552.25730242</v>
      </c>
    </row>
    <row r="150" spans="1:3">
      <c r="A150">
        <v>148</v>
      </c>
      <c r="B150">
        <v>3046541.2758564</v>
      </c>
      <c r="C150">
        <v>2744552.25730242</v>
      </c>
    </row>
    <row r="151" spans="1:3">
      <c r="A151">
        <v>149</v>
      </c>
      <c r="B151">
        <v>3046154.21063831</v>
      </c>
      <c r="C151">
        <v>2744552.25730242</v>
      </c>
    </row>
    <row r="152" spans="1:3">
      <c r="A152">
        <v>150</v>
      </c>
      <c r="B152">
        <v>3036787.90575779</v>
      </c>
      <c r="C152">
        <v>2744552.25730242</v>
      </c>
    </row>
    <row r="153" spans="1:3">
      <c r="A153">
        <v>151</v>
      </c>
      <c r="B153">
        <v>3032427.15455362</v>
      </c>
      <c r="C153">
        <v>2744552.25730242</v>
      </c>
    </row>
    <row r="154" spans="1:3">
      <c r="A154">
        <v>152</v>
      </c>
      <c r="B154">
        <v>3031110.34479632</v>
      </c>
      <c r="C154">
        <v>2744552.25730242</v>
      </c>
    </row>
    <row r="155" spans="1:3">
      <c r="A155">
        <v>153</v>
      </c>
      <c r="B155">
        <v>3030655.65066449</v>
      </c>
      <c r="C155">
        <v>2744552.25730242</v>
      </c>
    </row>
    <row r="156" spans="1:3">
      <c r="A156">
        <v>154</v>
      </c>
      <c r="B156">
        <v>3023240.84797724</v>
      </c>
      <c r="C156">
        <v>2744552.25730242</v>
      </c>
    </row>
    <row r="157" spans="1:3">
      <c r="A157">
        <v>155</v>
      </c>
      <c r="B157">
        <v>3016270.48120615</v>
      </c>
      <c r="C157">
        <v>2744552.25730242</v>
      </c>
    </row>
    <row r="158" spans="1:3">
      <c r="A158">
        <v>156</v>
      </c>
      <c r="B158">
        <v>3015701.33432414</v>
      </c>
      <c r="C158">
        <v>2744552.25730242</v>
      </c>
    </row>
    <row r="159" spans="1:3">
      <c r="A159">
        <v>157</v>
      </c>
      <c r="B159">
        <v>3014516.19716379</v>
      </c>
      <c r="C159">
        <v>2744552.25730242</v>
      </c>
    </row>
    <row r="160" spans="1:3">
      <c r="A160">
        <v>158</v>
      </c>
      <c r="B160">
        <v>3013973.43929388</v>
      </c>
      <c r="C160">
        <v>2744552.25730242</v>
      </c>
    </row>
    <row r="161" spans="1:3">
      <c r="A161">
        <v>159</v>
      </c>
      <c r="B161">
        <v>3008953.14981144</v>
      </c>
      <c r="C161">
        <v>2744552.25730242</v>
      </c>
    </row>
    <row r="162" spans="1:3">
      <c r="A162">
        <v>160</v>
      </c>
      <c r="B162">
        <v>3005524.32235735</v>
      </c>
      <c r="C162">
        <v>2744552.25730242</v>
      </c>
    </row>
    <row r="163" spans="1:3">
      <c r="A163">
        <v>161</v>
      </c>
      <c r="B163">
        <v>3006196.3124274</v>
      </c>
      <c r="C163">
        <v>2744552.25730242</v>
      </c>
    </row>
    <row r="164" spans="1:3">
      <c r="A164">
        <v>162</v>
      </c>
      <c r="B164">
        <v>2995113.79999289</v>
      </c>
      <c r="C164">
        <v>2744552.25730242</v>
      </c>
    </row>
    <row r="165" spans="1:3">
      <c r="A165">
        <v>163</v>
      </c>
      <c r="B165">
        <v>2990439.49996919</v>
      </c>
      <c r="C165">
        <v>2744552.25730242</v>
      </c>
    </row>
    <row r="166" spans="1:3">
      <c r="A166">
        <v>164</v>
      </c>
      <c r="B166">
        <v>2984976.94895281</v>
      </c>
      <c r="C166">
        <v>2744552.25730242</v>
      </c>
    </row>
    <row r="167" spans="1:3">
      <c r="A167">
        <v>165</v>
      </c>
      <c r="B167">
        <v>2982178.89485531</v>
      </c>
      <c r="C167">
        <v>2744552.25730242</v>
      </c>
    </row>
    <row r="168" spans="1:3">
      <c r="A168">
        <v>166</v>
      </c>
      <c r="B168">
        <v>2982457.05087539</v>
      </c>
      <c r="C168">
        <v>2744552.25730242</v>
      </c>
    </row>
    <row r="169" spans="1:3">
      <c r="A169">
        <v>167</v>
      </c>
      <c r="B169">
        <v>2975629.56897044</v>
      </c>
      <c r="C169">
        <v>2744552.25730242</v>
      </c>
    </row>
    <row r="170" spans="1:3">
      <c r="A170">
        <v>168</v>
      </c>
      <c r="B170">
        <v>2972522.68577444</v>
      </c>
      <c r="C170">
        <v>2744552.25730242</v>
      </c>
    </row>
    <row r="171" spans="1:3">
      <c r="A171">
        <v>169</v>
      </c>
      <c r="B171">
        <v>2972362.51326409</v>
      </c>
      <c r="C171">
        <v>2744552.25730242</v>
      </c>
    </row>
    <row r="172" spans="1:3">
      <c r="A172">
        <v>170</v>
      </c>
      <c r="B172">
        <v>2968688.94776085</v>
      </c>
      <c r="C172">
        <v>2744552.25730242</v>
      </c>
    </row>
    <row r="173" spans="1:3">
      <c r="A173">
        <v>171</v>
      </c>
      <c r="B173">
        <v>2968645.8710077</v>
      </c>
      <c r="C173">
        <v>2744552.25730242</v>
      </c>
    </row>
    <row r="174" spans="1:3">
      <c r="A174">
        <v>172</v>
      </c>
      <c r="B174">
        <v>2963916.15454745</v>
      </c>
      <c r="C174">
        <v>2744552.25730242</v>
      </c>
    </row>
    <row r="175" spans="1:3">
      <c r="A175">
        <v>173</v>
      </c>
      <c r="B175">
        <v>2958224.00901434</v>
      </c>
      <c r="C175">
        <v>2744552.25730242</v>
      </c>
    </row>
    <row r="176" spans="1:3">
      <c r="A176">
        <v>174</v>
      </c>
      <c r="B176">
        <v>2952497.87297059</v>
      </c>
      <c r="C176">
        <v>2744552.25730242</v>
      </c>
    </row>
    <row r="177" spans="1:3">
      <c r="A177">
        <v>175</v>
      </c>
      <c r="B177">
        <v>2949442.19484235</v>
      </c>
      <c r="C177">
        <v>2744552.25730242</v>
      </c>
    </row>
    <row r="178" spans="1:3">
      <c r="A178">
        <v>176</v>
      </c>
      <c r="B178">
        <v>2949252.25730549</v>
      </c>
      <c r="C178">
        <v>2744552.25730242</v>
      </c>
    </row>
    <row r="179" spans="1:3">
      <c r="A179">
        <v>177</v>
      </c>
      <c r="B179">
        <v>2944174.83850198</v>
      </c>
      <c r="C179">
        <v>2744552.25730242</v>
      </c>
    </row>
    <row r="180" spans="1:3">
      <c r="A180">
        <v>178</v>
      </c>
      <c r="B180">
        <v>2942022.67090985</v>
      </c>
      <c r="C180">
        <v>2744552.25730242</v>
      </c>
    </row>
    <row r="181" spans="1:3">
      <c r="A181">
        <v>179</v>
      </c>
      <c r="B181">
        <v>2941752.3132881</v>
      </c>
      <c r="C181">
        <v>2744552.25730242</v>
      </c>
    </row>
    <row r="182" spans="1:3">
      <c r="A182">
        <v>180</v>
      </c>
      <c r="B182">
        <v>2937692.8822156</v>
      </c>
      <c r="C182">
        <v>2744552.25730242</v>
      </c>
    </row>
    <row r="183" spans="1:3">
      <c r="A183">
        <v>181</v>
      </c>
      <c r="B183">
        <v>2935880.86495162</v>
      </c>
      <c r="C183">
        <v>2744552.25730242</v>
      </c>
    </row>
    <row r="184" spans="1:3">
      <c r="A184">
        <v>182</v>
      </c>
      <c r="B184">
        <v>2936311.04775258</v>
      </c>
      <c r="C184">
        <v>2744552.25730242</v>
      </c>
    </row>
    <row r="185" spans="1:3">
      <c r="A185">
        <v>183</v>
      </c>
      <c r="B185">
        <v>2929247.02812528</v>
      </c>
      <c r="C185">
        <v>2744552.25730242</v>
      </c>
    </row>
    <row r="186" spans="1:3">
      <c r="A186">
        <v>184</v>
      </c>
      <c r="B186">
        <v>2925407.87894476</v>
      </c>
      <c r="C186">
        <v>2744552.25730242</v>
      </c>
    </row>
    <row r="187" spans="1:3">
      <c r="A187">
        <v>185</v>
      </c>
      <c r="B187">
        <v>2925181.23072587</v>
      </c>
      <c r="C187">
        <v>2744552.25730242</v>
      </c>
    </row>
    <row r="188" spans="1:3">
      <c r="A188">
        <v>186</v>
      </c>
      <c r="B188">
        <v>2920192.97177685</v>
      </c>
      <c r="C188">
        <v>2744552.25730242</v>
      </c>
    </row>
    <row r="189" spans="1:3">
      <c r="A189">
        <v>187</v>
      </c>
      <c r="B189">
        <v>2920970.38410952</v>
      </c>
      <c r="C189">
        <v>2744552.25730242</v>
      </c>
    </row>
    <row r="190" spans="1:3">
      <c r="A190">
        <v>188</v>
      </c>
      <c r="B190">
        <v>2920579.88953734</v>
      </c>
      <c r="C190">
        <v>2744552.25730242</v>
      </c>
    </row>
    <row r="191" spans="1:3">
      <c r="A191">
        <v>189</v>
      </c>
      <c r="B191">
        <v>2918582.32735477</v>
      </c>
      <c r="C191">
        <v>2744552.25730242</v>
      </c>
    </row>
    <row r="192" spans="1:3">
      <c r="A192">
        <v>190</v>
      </c>
      <c r="B192">
        <v>2918207.08675531</v>
      </c>
      <c r="C192">
        <v>2744552.25730242</v>
      </c>
    </row>
    <row r="193" spans="1:3">
      <c r="A193">
        <v>191</v>
      </c>
      <c r="B193">
        <v>2915162.33564789</v>
      </c>
      <c r="C193">
        <v>2744552.25730242</v>
      </c>
    </row>
    <row r="194" spans="1:3">
      <c r="A194">
        <v>192</v>
      </c>
      <c r="B194">
        <v>2911708.10335648</v>
      </c>
      <c r="C194">
        <v>2744552.25730242</v>
      </c>
    </row>
    <row r="195" spans="1:3">
      <c r="A195">
        <v>193</v>
      </c>
      <c r="B195">
        <v>2911471.06055884</v>
      </c>
      <c r="C195">
        <v>2744552.25730242</v>
      </c>
    </row>
    <row r="196" spans="1:3">
      <c r="A196">
        <v>194</v>
      </c>
      <c r="B196">
        <v>2905739.1670523</v>
      </c>
      <c r="C196">
        <v>2744552.25730242</v>
      </c>
    </row>
    <row r="197" spans="1:3">
      <c r="A197">
        <v>195</v>
      </c>
      <c r="B197">
        <v>2901869.04379969</v>
      </c>
      <c r="C197">
        <v>2744552.25730242</v>
      </c>
    </row>
    <row r="198" spans="1:3">
      <c r="A198">
        <v>196</v>
      </c>
      <c r="B198">
        <v>2897670.48698293</v>
      </c>
      <c r="C198">
        <v>2744552.25730242</v>
      </c>
    </row>
    <row r="199" spans="1:3">
      <c r="A199">
        <v>197</v>
      </c>
      <c r="B199">
        <v>2895595.41761546</v>
      </c>
      <c r="C199">
        <v>2744552.25730242</v>
      </c>
    </row>
    <row r="200" spans="1:3">
      <c r="A200">
        <v>198</v>
      </c>
      <c r="B200">
        <v>2895599.44343198</v>
      </c>
      <c r="C200">
        <v>2744552.25730242</v>
      </c>
    </row>
    <row r="201" spans="1:3">
      <c r="A201">
        <v>199</v>
      </c>
      <c r="B201">
        <v>2890051.51137099</v>
      </c>
      <c r="C201">
        <v>2744552.25730242</v>
      </c>
    </row>
    <row r="202" spans="1:3">
      <c r="A202">
        <v>200</v>
      </c>
      <c r="B202">
        <v>2887264.58997127</v>
      </c>
      <c r="C202">
        <v>2744552.25730242</v>
      </c>
    </row>
    <row r="203" spans="1:3">
      <c r="A203">
        <v>201</v>
      </c>
      <c r="B203">
        <v>2887601.58299143</v>
      </c>
      <c r="C203">
        <v>2744552.25730242</v>
      </c>
    </row>
    <row r="204" spans="1:3">
      <c r="A204">
        <v>202</v>
      </c>
      <c r="B204">
        <v>2885494.30069561</v>
      </c>
      <c r="C204">
        <v>2744552.25730242</v>
      </c>
    </row>
    <row r="205" spans="1:3">
      <c r="A205">
        <v>203</v>
      </c>
      <c r="B205">
        <v>2885652.63123948</v>
      </c>
      <c r="C205">
        <v>2744552.25730242</v>
      </c>
    </row>
    <row r="206" spans="1:3">
      <c r="A206">
        <v>204</v>
      </c>
      <c r="B206">
        <v>2881742.25723011</v>
      </c>
      <c r="C206">
        <v>2744552.25730242</v>
      </c>
    </row>
    <row r="207" spans="1:3">
      <c r="A207">
        <v>205</v>
      </c>
      <c r="B207">
        <v>2877207.14650554</v>
      </c>
      <c r="C207">
        <v>2744552.25730242</v>
      </c>
    </row>
    <row r="208" spans="1:3">
      <c r="A208">
        <v>206</v>
      </c>
      <c r="B208">
        <v>2872757.20007397</v>
      </c>
      <c r="C208">
        <v>2744552.25730242</v>
      </c>
    </row>
    <row r="209" spans="1:3">
      <c r="A209">
        <v>207</v>
      </c>
      <c r="B209">
        <v>2870653.29695855</v>
      </c>
      <c r="C209">
        <v>2744552.25730242</v>
      </c>
    </row>
    <row r="210" spans="1:3">
      <c r="A210">
        <v>208</v>
      </c>
      <c r="B210">
        <v>2870928.62501916</v>
      </c>
      <c r="C210">
        <v>2744552.25730242</v>
      </c>
    </row>
    <row r="211" spans="1:3">
      <c r="A211">
        <v>209</v>
      </c>
      <c r="B211">
        <v>2866545.5905642</v>
      </c>
      <c r="C211">
        <v>2744552.25730242</v>
      </c>
    </row>
    <row r="212" spans="1:3">
      <c r="A212">
        <v>210</v>
      </c>
      <c r="B212">
        <v>2864624.72087849</v>
      </c>
      <c r="C212">
        <v>2744552.25730242</v>
      </c>
    </row>
    <row r="213" spans="1:3">
      <c r="A213">
        <v>211</v>
      </c>
      <c r="B213">
        <v>2864983.51287576</v>
      </c>
      <c r="C213">
        <v>2744552.25730242</v>
      </c>
    </row>
    <row r="214" spans="1:3">
      <c r="A214">
        <v>212</v>
      </c>
      <c r="B214">
        <v>2862227.79447288</v>
      </c>
      <c r="C214">
        <v>2744552.25730242</v>
      </c>
    </row>
    <row r="215" spans="1:3">
      <c r="A215">
        <v>213</v>
      </c>
      <c r="B215">
        <v>2861152.10342534</v>
      </c>
      <c r="C215">
        <v>2744552.25730242</v>
      </c>
    </row>
    <row r="216" spans="1:3">
      <c r="A216">
        <v>214</v>
      </c>
      <c r="B216">
        <v>2861502.39408764</v>
      </c>
      <c r="C216">
        <v>2744552.25730242</v>
      </c>
    </row>
    <row r="217" spans="1:3">
      <c r="A217">
        <v>215</v>
      </c>
      <c r="B217">
        <v>2856273.516938</v>
      </c>
      <c r="C217">
        <v>2744552.25730242</v>
      </c>
    </row>
    <row r="218" spans="1:3">
      <c r="A218">
        <v>216</v>
      </c>
      <c r="B218">
        <v>2855196.83640001</v>
      </c>
      <c r="C218">
        <v>2744552.25730242</v>
      </c>
    </row>
    <row r="219" spans="1:3">
      <c r="A219">
        <v>217</v>
      </c>
      <c r="B219">
        <v>2855389.67515196</v>
      </c>
      <c r="C219">
        <v>2744552.25730242</v>
      </c>
    </row>
    <row r="220" spans="1:3">
      <c r="A220">
        <v>218</v>
      </c>
      <c r="B220">
        <v>2852189.60915938</v>
      </c>
      <c r="C220">
        <v>2744552.25730242</v>
      </c>
    </row>
    <row r="221" spans="1:3">
      <c r="A221">
        <v>219</v>
      </c>
      <c r="B221">
        <v>2848178.74451972</v>
      </c>
      <c r="C221">
        <v>2744552.25730242</v>
      </c>
    </row>
    <row r="222" spans="1:3">
      <c r="A222">
        <v>220</v>
      </c>
      <c r="B222">
        <v>2848524.75068044</v>
      </c>
      <c r="C222">
        <v>2744552.25730242</v>
      </c>
    </row>
    <row r="223" spans="1:3">
      <c r="A223">
        <v>221</v>
      </c>
      <c r="B223">
        <v>2848029.28841805</v>
      </c>
      <c r="C223">
        <v>2744552.25730242</v>
      </c>
    </row>
    <row r="224" spans="1:3">
      <c r="A224">
        <v>222</v>
      </c>
      <c r="B224">
        <v>2847559.14525236</v>
      </c>
      <c r="C224">
        <v>2744552.25730242</v>
      </c>
    </row>
    <row r="225" spans="1:3">
      <c r="A225">
        <v>223</v>
      </c>
      <c r="B225">
        <v>2845991.37170202</v>
      </c>
      <c r="C225">
        <v>2744552.25730242</v>
      </c>
    </row>
    <row r="226" spans="1:3">
      <c r="A226">
        <v>224</v>
      </c>
      <c r="B226">
        <v>2846524.71598516</v>
      </c>
      <c r="C226">
        <v>2744552.25730242</v>
      </c>
    </row>
    <row r="227" spans="1:3">
      <c r="A227">
        <v>225</v>
      </c>
      <c r="B227">
        <v>2845586.0328208</v>
      </c>
      <c r="C227">
        <v>2744552.25730242</v>
      </c>
    </row>
    <row r="228" spans="1:3">
      <c r="A228">
        <v>226</v>
      </c>
      <c r="B228">
        <v>2845401.53421211</v>
      </c>
      <c r="C228">
        <v>2744552.25730242</v>
      </c>
    </row>
    <row r="229" spans="1:3">
      <c r="A229">
        <v>227</v>
      </c>
      <c r="B229">
        <v>2840181.43212778</v>
      </c>
      <c r="C229">
        <v>2744552.25730242</v>
      </c>
    </row>
    <row r="230" spans="1:3">
      <c r="A230">
        <v>228</v>
      </c>
      <c r="B230">
        <v>2837390.03132007</v>
      </c>
      <c r="C230">
        <v>2744552.25730242</v>
      </c>
    </row>
    <row r="231" spans="1:3">
      <c r="A231">
        <v>229</v>
      </c>
      <c r="B231">
        <v>2836152.71641184</v>
      </c>
      <c r="C231">
        <v>2744552.25730242</v>
      </c>
    </row>
    <row r="232" spans="1:3">
      <c r="A232">
        <v>230</v>
      </c>
      <c r="B232">
        <v>2836424.31697231</v>
      </c>
      <c r="C232">
        <v>2744552.25730242</v>
      </c>
    </row>
    <row r="233" spans="1:3">
      <c r="A233">
        <v>231</v>
      </c>
      <c r="B233">
        <v>2832775.771032</v>
      </c>
      <c r="C233">
        <v>2744552.25730242</v>
      </c>
    </row>
    <row r="234" spans="1:3">
      <c r="A234">
        <v>232</v>
      </c>
      <c r="B234">
        <v>2831111.93134268</v>
      </c>
      <c r="C234">
        <v>2744552.25730242</v>
      </c>
    </row>
    <row r="235" spans="1:3">
      <c r="A235">
        <v>233</v>
      </c>
      <c r="B235">
        <v>2830967.10372515</v>
      </c>
      <c r="C235">
        <v>2744552.25730242</v>
      </c>
    </row>
    <row r="236" spans="1:3">
      <c r="A236">
        <v>234</v>
      </c>
      <c r="B236">
        <v>2828676.76309813</v>
      </c>
      <c r="C236">
        <v>2744552.25730242</v>
      </c>
    </row>
    <row r="237" spans="1:3">
      <c r="A237">
        <v>235</v>
      </c>
      <c r="B237">
        <v>2828805.84736861</v>
      </c>
      <c r="C237">
        <v>2744552.25730242</v>
      </c>
    </row>
    <row r="238" spans="1:3">
      <c r="A238">
        <v>236</v>
      </c>
      <c r="B238">
        <v>2826371.37636923</v>
      </c>
      <c r="C238">
        <v>2744552.25730242</v>
      </c>
    </row>
    <row r="239" spans="1:3">
      <c r="A239">
        <v>237</v>
      </c>
      <c r="B239">
        <v>2823487.72629653</v>
      </c>
      <c r="C239">
        <v>2744552.25730242</v>
      </c>
    </row>
    <row r="240" spans="1:3">
      <c r="A240">
        <v>238</v>
      </c>
      <c r="B240">
        <v>2820536.28193627</v>
      </c>
      <c r="C240">
        <v>2744552.25730242</v>
      </c>
    </row>
    <row r="241" spans="1:3">
      <c r="A241">
        <v>239</v>
      </c>
      <c r="B241">
        <v>2818833.93350288</v>
      </c>
      <c r="C241">
        <v>2744552.25730242</v>
      </c>
    </row>
    <row r="242" spans="1:3">
      <c r="A242">
        <v>240</v>
      </c>
      <c r="B242">
        <v>2818867.67287906</v>
      </c>
      <c r="C242">
        <v>2744552.25730242</v>
      </c>
    </row>
    <row r="243" spans="1:3">
      <c r="A243">
        <v>241</v>
      </c>
      <c r="B243">
        <v>2816186.2208775</v>
      </c>
      <c r="C243">
        <v>2744552.25730242</v>
      </c>
    </row>
    <row r="244" spans="1:3">
      <c r="A244">
        <v>242</v>
      </c>
      <c r="B244">
        <v>2815202.37404766</v>
      </c>
      <c r="C244">
        <v>2744552.25730242</v>
      </c>
    </row>
    <row r="245" spans="1:3">
      <c r="A245">
        <v>243</v>
      </c>
      <c r="B245">
        <v>2815017.71112502</v>
      </c>
      <c r="C245">
        <v>2744552.25730242</v>
      </c>
    </row>
    <row r="246" spans="1:3">
      <c r="A246">
        <v>244</v>
      </c>
      <c r="B246">
        <v>2813243.79398444</v>
      </c>
      <c r="C246">
        <v>2744552.25730242</v>
      </c>
    </row>
    <row r="247" spans="1:3">
      <c r="A247">
        <v>245</v>
      </c>
      <c r="B247">
        <v>2813035.31742594</v>
      </c>
      <c r="C247">
        <v>2744552.25730242</v>
      </c>
    </row>
    <row r="248" spans="1:3">
      <c r="A248">
        <v>246</v>
      </c>
      <c r="B248">
        <v>2812544.67010158</v>
      </c>
      <c r="C248">
        <v>2744552.25730242</v>
      </c>
    </row>
    <row r="249" spans="1:3">
      <c r="A249">
        <v>247</v>
      </c>
      <c r="B249">
        <v>2812945.95488494</v>
      </c>
      <c r="C249">
        <v>2744552.25730242</v>
      </c>
    </row>
    <row r="250" spans="1:3">
      <c r="A250">
        <v>248</v>
      </c>
      <c r="B250">
        <v>2808427.88922585</v>
      </c>
      <c r="C250">
        <v>2744552.25730242</v>
      </c>
    </row>
    <row r="251" spans="1:3">
      <c r="A251">
        <v>249</v>
      </c>
      <c r="B251">
        <v>2804711.74450679</v>
      </c>
      <c r="C251">
        <v>2744552.25730242</v>
      </c>
    </row>
    <row r="252" spans="1:3">
      <c r="A252">
        <v>250</v>
      </c>
      <c r="B252">
        <v>2804883.52832064</v>
      </c>
      <c r="C252">
        <v>2744552.25730242</v>
      </c>
    </row>
    <row r="253" spans="1:3">
      <c r="A253">
        <v>251</v>
      </c>
      <c r="B253">
        <v>2804994.98950128</v>
      </c>
      <c r="C253">
        <v>2744552.25730242</v>
      </c>
    </row>
    <row r="254" spans="1:3">
      <c r="A254">
        <v>252</v>
      </c>
      <c r="B254">
        <v>2805443.82387637</v>
      </c>
      <c r="C254">
        <v>2744552.25730242</v>
      </c>
    </row>
    <row r="255" spans="1:3">
      <c r="A255">
        <v>253</v>
      </c>
      <c r="B255">
        <v>2804891.68272647</v>
      </c>
      <c r="C255">
        <v>2744552.25730242</v>
      </c>
    </row>
    <row r="256" spans="1:3">
      <c r="A256">
        <v>254</v>
      </c>
      <c r="B256">
        <v>2805598.45732883</v>
      </c>
      <c r="C256">
        <v>2744552.25730242</v>
      </c>
    </row>
    <row r="257" spans="1:3">
      <c r="A257">
        <v>255</v>
      </c>
      <c r="B257">
        <v>2806023.10609284</v>
      </c>
      <c r="C257">
        <v>2744552.25730242</v>
      </c>
    </row>
    <row r="258" spans="1:3">
      <c r="A258">
        <v>256</v>
      </c>
      <c r="B258">
        <v>2804076.54827648</v>
      </c>
      <c r="C258">
        <v>2744552.25730242</v>
      </c>
    </row>
    <row r="259" spans="1:3">
      <c r="A259">
        <v>257</v>
      </c>
      <c r="B259">
        <v>2805867.20115434</v>
      </c>
      <c r="C259">
        <v>2744552.25730242</v>
      </c>
    </row>
    <row r="260" spans="1:3">
      <c r="A260">
        <v>258</v>
      </c>
      <c r="B260">
        <v>2803645.10897291</v>
      </c>
      <c r="C260">
        <v>2744552.25730242</v>
      </c>
    </row>
    <row r="261" spans="1:3">
      <c r="A261">
        <v>259</v>
      </c>
      <c r="B261">
        <v>2803636.87854978</v>
      </c>
      <c r="C261">
        <v>2744552.25730242</v>
      </c>
    </row>
    <row r="262" spans="1:3">
      <c r="A262">
        <v>260</v>
      </c>
      <c r="B262">
        <v>2801602.91860331</v>
      </c>
      <c r="C262">
        <v>2744552.25730242</v>
      </c>
    </row>
    <row r="263" spans="1:3">
      <c r="A263">
        <v>261</v>
      </c>
      <c r="B263">
        <v>2800674.85174795</v>
      </c>
      <c r="C263">
        <v>2744552.25730242</v>
      </c>
    </row>
    <row r="264" spans="1:3">
      <c r="A264">
        <v>262</v>
      </c>
      <c r="B264">
        <v>2800689.8525482</v>
      </c>
      <c r="C264">
        <v>2744552.25730242</v>
      </c>
    </row>
    <row r="265" spans="1:3">
      <c r="A265">
        <v>263</v>
      </c>
      <c r="B265">
        <v>2799857.06391539</v>
      </c>
      <c r="C265">
        <v>2744552.25730242</v>
      </c>
    </row>
    <row r="266" spans="1:3">
      <c r="A266">
        <v>264</v>
      </c>
      <c r="B266">
        <v>2800264.56643848</v>
      </c>
      <c r="C266">
        <v>2744552.25730242</v>
      </c>
    </row>
    <row r="267" spans="1:3">
      <c r="A267">
        <v>265</v>
      </c>
      <c r="B267">
        <v>2797756.81759838</v>
      </c>
      <c r="C267">
        <v>2744552.25730242</v>
      </c>
    </row>
    <row r="268" spans="1:3">
      <c r="A268">
        <v>266</v>
      </c>
      <c r="B268">
        <v>2797986.96548517</v>
      </c>
      <c r="C268">
        <v>2744552.25730242</v>
      </c>
    </row>
    <row r="269" spans="1:3">
      <c r="A269">
        <v>267</v>
      </c>
      <c r="B269">
        <v>2798017.31651634</v>
      </c>
      <c r="C269">
        <v>2744552.25730242</v>
      </c>
    </row>
    <row r="270" spans="1:3">
      <c r="A270">
        <v>268</v>
      </c>
      <c r="B270">
        <v>2796762.91738664</v>
      </c>
      <c r="C270">
        <v>2744552.25730242</v>
      </c>
    </row>
    <row r="271" spans="1:3">
      <c r="A271">
        <v>269</v>
      </c>
      <c r="B271">
        <v>2796718.80345694</v>
      </c>
      <c r="C271">
        <v>2744552.25730242</v>
      </c>
    </row>
    <row r="272" spans="1:3">
      <c r="A272">
        <v>270</v>
      </c>
      <c r="B272">
        <v>2794935.38977937</v>
      </c>
      <c r="C272">
        <v>2744552.25730242</v>
      </c>
    </row>
    <row r="273" spans="1:3">
      <c r="A273">
        <v>271</v>
      </c>
      <c r="B273">
        <v>2794437.51493398</v>
      </c>
      <c r="C273">
        <v>2744552.25730242</v>
      </c>
    </row>
    <row r="274" spans="1:3">
      <c r="A274">
        <v>272</v>
      </c>
      <c r="B274">
        <v>2794267.58522278</v>
      </c>
      <c r="C274">
        <v>2744552.25730242</v>
      </c>
    </row>
    <row r="275" spans="1:3">
      <c r="A275">
        <v>273</v>
      </c>
      <c r="B275">
        <v>2792966.93895817</v>
      </c>
      <c r="C275">
        <v>2744552.25730242</v>
      </c>
    </row>
    <row r="276" spans="1:3">
      <c r="A276">
        <v>274</v>
      </c>
      <c r="B276">
        <v>2792313.42854784</v>
      </c>
      <c r="C276">
        <v>2744552.25730242</v>
      </c>
    </row>
    <row r="277" spans="1:3">
      <c r="A277">
        <v>275</v>
      </c>
      <c r="B277">
        <v>2791923.62313868</v>
      </c>
      <c r="C277">
        <v>2744552.25730242</v>
      </c>
    </row>
    <row r="278" spans="1:3">
      <c r="A278">
        <v>276</v>
      </c>
      <c r="B278">
        <v>2791800.97894537</v>
      </c>
      <c r="C278">
        <v>2744552.25730242</v>
      </c>
    </row>
    <row r="279" spans="1:3">
      <c r="A279">
        <v>277</v>
      </c>
      <c r="B279">
        <v>2791429.11755194</v>
      </c>
      <c r="C279">
        <v>2744552.25730242</v>
      </c>
    </row>
    <row r="280" spans="1:3">
      <c r="A280">
        <v>278</v>
      </c>
      <c r="B280">
        <v>2790474.65003634</v>
      </c>
      <c r="C280">
        <v>2744552.25730242</v>
      </c>
    </row>
    <row r="281" spans="1:3">
      <c r="A281">
        <v>279</v>
      </c>
      <c r="B281">
        <v>2790135.13376966</v>
      </c>
      <c r="C281">
        <v>2744552.25730242</v>
      </c>
    </row>
    <row r="282" spans="1:3">
      <c r="A282">
        <v>280</v>
      </c>
      <c r="B282">
        <v>2790540.09977886</v>
      </c>
      <c r="C282">
        <v>2744552.25730242</v>
      </c>
    </row>
    <row r="283" spans="1:3">
      <c r="A283">
        <v>281</v>
      </c>
      <c r="B283">
        <v>2789562.99817688</v>
      </c>
      <c r="C283">
        <v>2744552.25730242</v>
      </c>
    </row>
    <row r="284" spans="1:3">
      <c r="A284">
        <v>282</v>
      </c>
      <c r="B284">
        <v>2788702.71309227</v>
      </c>
      <c r="C284">
        <v>2744552.25730242</v>
      </c>
    </row>
    <row r="285" spans="1:3">
      <c r="A285">
        <v>283</v>
      </c>
      <c r="B285">
        <v>2788257.96709331</v>
      </c>
      <c r="C285">
        <v>2744552.25730242</v>
      </c>
    </row>
    <row r="286" spans="1:3">
      <c r="A286">
        <v>284</v>
      </c>
      <c r="B286">
        <v>2788066.52239976</v>
      </c>
      <c r="C286">
        <v>2744552.25730242</v>
      </c>
    </row>
    <row r="287" spans="1:3">
      <c r="A287">
        <v>285</v>
      </c>
      <c r="B287">
        <v>2787904.76446572</v>
      </c>
      <c r="C287">
        <v>2744552.25730242</v>
      </c>
    </row>
    <row r="288" spans="1:3">
      <c r="A288">
        <v>286</v>
      </c>
      <c r="B288">
        <v>2788265.2579413</v>
      </c>
      <c r="C288">
        <v>2744552.25730242</v>
      </c>
    </row>
    <row r="289" spans="1:3">
      <c r="A289">
        <v>287</v>
      </c>
      <c r="B289">
        <v>2786823.16407302</v>
      </c>
      <c r="C289">
        <v>2744552.25730242</v>
      </c>
    </row>
    <row r="290" spans="1:3">
      <c r="A290">
        <v>288</v>
      </c>
      <c r="B290">
        <v>2789312.24565962</v>
      </c>
      <c r="C290">
        <v>2744552.25730242</v>
      </c>
    </row>
    <row r="291" spans="1:3">
      <c r="A291">
        <v>289</v>
      </c>
      <c r="B291">
        <v>2788083.62677425</v>
      </c>
      <c r="C291">
        <v>2744552.25730242</v>
      </c>
    </row>
    <row r="292" spans="1:3">
      <c r="A292">
        <v>290</v>
      </c>
      <c r="B292">
        <v>2788800.13924052</v>
      </c>
      <c r="C292">
        <v>2744552.25730242</v>
      </c>
    </row>
    <row r="293" spans="1:3">
      <c r="A293">
        <v>291</v>
      </c>
      <c r="B293">
        <v>2790118.04214941</v>
      </c>
      <c r="C293">
        <v>2744552.25730242</v>
      </c>
    </row>
    <row r="294" spans="1:3">
      <c r="A294">
        <v>292</v>
      </c>
      <c r="B294">
        <v>2788375.780067</v>
      </c>
      <c r="C294">
        <v>2744552.25730242</v>
      </c>
    </row>
    <row r="295" spans="1:3">
      <c r="A295">
        <v>293</v>
      </c>
      <c r="B295">
        <v>2788896.99146116</v>
      </c>
      <c r="C295">
        <v>2744552.25730242</v>
      </c>
    </row>
    <row r="296" spans="1:3">
      <c r="A296">
        <v>294</v>
      </c>
      <c r="B296">
        <v>2789168.19431124</v>
      </c>
      <c r="C296">
        <v>2744552.25730242</v>
      </c>
    </row>
    <row r="297" spans="1:3">
      <c r="A297">
        <v>295</v>
      </c>
      <c r="B297">
        <v>2788966.07674891</v>
      </c>
      <c r="C297">
        <v>2744552.25730242</v>
      </c>
    </row>
    <row r="298" spans="1:3">
      <c r="A298">
        <v>296</v>
      </c>
      <c r="B298">
        <v>2788985.74782168</v>
      </c>
      <c r="C298">
        <v>2744552.25730242</v>
      </c>
    </row>
    <row r="299" spans="1:3">
      <c r="A299">
        <v>297</v>
      </c>
      <c r="B299">
        <v>2790137.24770277</v>
      </c>
      <c r="C299">
        <v>2744552.25730242</v>
      </c>
    </row>
    <row r="300" spans="1:3">
      <c r="A300">
        <v>298</v>
      </c>
      <c r="B300">
        <v>2788878.78231181</v>
      </c>
      <c r="C300">
        <v>2744552.25730242</v>
      </c>
    </row>
    <row r="301" spans="1:3">
      <c r="A301">
        <v>299</v>
      </c>
      <c r="B301">
        <v>2788253.51041664</v>
      </c>
      <c r="C301">
        <v>2744552.25730242</v>
      </c>
    </row>
    <row r="302" spans="1:3">
      <c r="A302">
        <v>300</v>
      </c>
      <c r="B302">
        <v>2788346.11811141</v>
      </c>
      <c r="C302">
        <v>2744552.25730242</v>
      </c>
    </row>
    <row r="303" spans="1:3">
      <c r="A303">
        <v>301</v>
      </c>
      <c r="B303">
        <v>2788950.76836295</v>
      </c>
      <c r="C303">
        <v>2744552.25730242</v>
      </c>
    </row>
    <row r="304" spans="1:3">
      <c r="A304">
        <v>302</v>
      </c>
      <c r="B304">
        <v>2788256.10452284</v>
      </c>
      <c r="C304">
        <v>2744552.25730242</v>
      </c>
    </row>
    <row r="305" spans="1:3">
      <c r="A305">
        <v>303</v>
      </c>
      <c r="B305">
        <v>2789673.91885193</v>
      </c>
      <c r="C305">
        <v>2744552.25730242</v>
      </c>
    </row>
    <row r="306" spans="1:3">
      <c r="A306">
        <v>304</v>
      </c>
      <c r="B306">
        <v>2788195.39817813</v>
      </c>
      <c r="C306">
        <v>2744552.25730242</v>
      </c>
    </row>
    <row r="307" spans="1:3">
      <c r="A307">
        <v>305</v>
      </c>
      <c r="B307">
        <v>2788723.05962187</v>
      </c>
      <c r="C307">
        <v>2744552.25730242</v>
      </c>
    </row>
    <row r="308" spans="1:3">
      <c r="A308">
        <v>306</v>
      </c>
      <c r="B308">
        <v>2788717.75897305</v>
      </c>
      <c r="C308">
        <v>2744552.25730242</v>
      </c>
    </row>
    <row r="309" spans="1:3">
      <c r="A309">
        <v>307</v>
      </c>
      <c r="B309">
        <v>2789314.68716992</v>
      </c>
      <c r="C309">
        <v>2744552.25730242</v>
      </c>
    </row>
    <row r="310" spans="1:3">
      <c r="A310">
        <v>308</v>
      </c>
      <c r="B310">
        <v>2788706.98532406</v>
      </c>
      <c r="C310">
        <v>2744552.25730242</v>
      </c>
    </row>
    <row r="311" spans="1:3">
      <c r="A311">
        <v>309</v>
      </c>
      <c r="B311">
        <v>2787934.08806156</v>
      </c>
      <c r="C311">
        <v>2744552.25730242</v>
      </c>
    </row>
    <row r="312" spans="1:3">
      <c r="A312">
        <v>310</v>
      </c>
      <c r="B312">
        <v>2788995.11014493</v>
      </c>
      <c r="C312">
        <v>2744552.25730242</v>
      </c>
    </row>
    <row r="313" spans="1:3">
      <c r="A313">
        <v>311</v>
      </c>
      <c r="B313">
        <v>2788293.05346791</v>
      </c>
      <c r="C313">
        <v>2744552.25730242</v>
      </c>
    </row>
    <row r="314" spans="1:3">
      <c r="A314">
        <v>312</v>
      </c>
      <c r="B314">
        <v>2788712.27102326</v>
      </c>
      <c r="C314">
        <v>2744552.25730242</v>
      </c>
    </row>
    <row r="315" spans="1:3">
      <c r="A315">
        <v>313</v>
      </c>
      <c r="B315">
        <v>2787680.69423553</v>
      </c>
      <c r="C315">
        <v>2744552.25730242</v>
      </c>
    </row>
    <row r="316" spans="1:3">
      <c r="A316">
        <v>314</v>
      </c>
      <c r="B316">
        <v>2789797.40525383</v>
      </c>
      <c r="C316">
        <v>2744552.25730242</v>
      </c>
    </row>
    <row r="317" spans="1:3">
      <c r="A317">
        <v>315</v>
      </c>
      <c r="B317">
        <v>2785550.71302806</v>
      </c>
      <c r="C317">
        <v>2744552.25730242</v>
      </c>
    </row>
    <row r="318" spans="1:3">
      <c r="A318">
        <v>316</v>
      </c>
      <c r="B318">
        <v>2787108.72824963</v>
      </c>
      <c r="C318">
        <v>2744552.25730242</v>
      </c>
    </row>
    <row r="319" spans="1:3">
      <c r="A319">
        <v>317</v>
      </c>
      <c r="B319">
        <v>2786728.72336368</v>
      </c>
      <c r="C319">
        <v>2744552.25730242</v>
      </c>
    </row>
    <row r="320" spans="1:3">
      <c r="A320">
        <v>318</v>
      </c>
      <c r="B320">
        <v>2787648.51572864</v>
      </c>
      <c r="C320">
        <v>2744552.25730242</v>
      </c>
    </row>
    <row r="321" spans="1:3">
      <c r="A321">
        <v>319</v>
      </c>
      <c r="B321">
        <v>2788690.98595449</v>
      </c>
      <c r="C321">
        <v>2744552.25730242</v>
      </c>
    </row>
    <row r="322" spans="1:3">
      <c r="A322">
        <v>320</v>
      </c>
      <c r="B322">
        <v>2787682.83803785</v>
      </c>
      <c r="C322">
        <v>2744552.25730242</v>
      </c>
    </row>
    <row r="323" spans="1:3">
      <c r="A323">
        <v>321</v>
      </c>
      <c r="B323">
        <v>2789373.52128039</v>
      </c>
      <c r="C323">
        <v>2744552.25730242</v>
      </c>
    </row>
    <row r="324" spans="1:3">
      <c r="A324">
        <v>322</v>
      </c>
      <c r="B324">
        <v>2788450.70782795</v>
      </c>
      <c r="C324">
        <v>2744552.25730242</v>
      </c>
    </row>
    <row r="325" spans="1:3">
      <c r="A325">
        <v>323</v>
      </c>
      <c r="B325">
        <v>2787767.05164708</v>
      </c>
      <c r="C325">
        <v>2744552.25730242</v>
      </c>
    </row>
    <row r="326" spans="1:3">
      <c r="A326">
        <v>324</v>
      </c>
      <c r="B326">
        <v>2788159.2093455</v>
      </c>
      <c r="C326">
        <v>2744552.25730242</v>
      </c>
    </row>
    <row r="327" spans="1:3">
      <c r="A327">
        <v>325</v>
      </c>
      <c r="B327">
        <v>2787600.17213611</v>
      </c>
      <c r="C327">
        <v>2744552.25730242</v>
      </c>
    </row>
    <row r="328" spans="1:3">
      <c r="A328">
        <v>326</v>
      </c>
      <c r="B328">
        <v>2788582.78672103</v>
      </c>
      <c r="C328">
        <v>2744552.25730242</v>
      </c>
    </row>
    <row r="329" spans="1:3">
      <c r="A329">
        <v>327</v>
      </c>
      <c r="B329">
        <v>2790000.66109631</v>
      </c>
      <c r="C329">
        <v>2744552.25730242</v>
      </c>
    </row>
    <row r="330" spans="1:3">
      <c r="A330">
        <v>328</v>
      </c>
      <c r="B330">
        <v>2788516.02279153</v>
      </c>
      <c r="C330">
        <v>2744552.25730242</v>
      </c>
    </row>
    <row r="331" spans="1:3">
      <c r="A331">
        <v>329</v>
      </c>
      <c r="B331">
        <v>2788773.67508316</v>
      </c>
      <c r="C331">
        <v>2744552.25730242</v>
      </c>
    </row>
    <row r="332" spans="1:3">
      <c r="A332">
        <v>330</v>
      </c>
      <c r="B332">
        <v>2789099.74416694</v>
      </c>
      <c r="C332">
        <v>2744552.25730242</v>
      </c>
    </row>
    <row r="333" spans="1:3">
      <c r="A333">
        <v>331</v>
      </c>
      <c r="B333">
        <v>2789176.68446933</v>
      </c>
      <c r="C333">
        <v>2744552.25730242</v>
      </c>
    </row>
    <row r="334" spans="1:3">
      <c r="A334">
        <v>332</v>
      </c>
      <c r="B334">
        <v>2789854.27972914</v>
      </c>
      <c r="C334">
        <v>2744552.25730242</v>
      </c>
    </row>
    <row r="335" spans="1:3">
      <c r="A335">
        <v>333</v>
      </c>
      <c r="B335">
        <v>2789277.27438428</v>
      </c>
      <c r="C335">
        <v>2744552.25730242</v>
      </c>
    </row>
    <row r="336" spans="1:3">
      <c r="A336">
        <v>334</v>
      </c>
      <c r="B336">
        <v>2789211.303162</v>
      </c>
      <c r="C336">
        <v>2744552.25730242</v>
      </c>
    </row>
    <row r="337" spans="1:3">
      <c r="A337">
        <v>335</v>
      </c>
      <c r="B337">
        <v>2788767.78373628</v>
      </c>
      <c r="C337">
        <v>2744552.25730242</v>
      </c>
    </row>
    <row r="338" spans="1:3">
      <c r="A338">
        <v>336</v>
      </c>
      <c r="B338">
        <v>2788800.00382665</v>
      </c>
      <c r="C338">
        <v>2744552.25730242</v>
      </c>
    </row>
    <row r="339" spans="1:3">
      <c r="A339">
        <v>337</v>
      </c>
      <c r="B339">
        <v>2789495.32789668</v>
      </c>
      <c r="C339">
        <v>2744552.25730242</v>
      </c>
    </row>
    <row r="340" spans="1:3">
      <c r="A340">
        <v>338</v>
      </c>
      <c r="B340">
        <v>2788527.75055683</v>
      </c>
      <c r="C340">
        <v>2744552.25730242</v>
      </c>
    </row>
    <row r="341" spans="1:3">
      <c r="A341">
        <v>339</v>
      </c>
      <c r="B341">
        <v>2788651.16982021</v>
      </c>
      <c r="C341">
        <v>2744552.25730242</v>
      </c>
    </row>
    <row r="342" spans="1:3">
      <c r="A342">
        <v>340</v>
      </c>
      <c r="B342">
        <v>2788289.83218724</v>
      </c>
      <c r="C342">
        <v>2744552.25730242</v>
      </c>
    </row>
    <row r="343" spans="1:3">
      <c r="A343">
        <v>341</v>
      </c>
      <c r="B343">
        <v>2788570.44477797</v>
      </c>
      <c r="C343">
        <v>2744552.25730242</v>
      </c>
    </row>
    <row r="344" spans="1:3">
      <c r="A344">
        <v>342</v>
      </c>
      <c r="B344">
        <v>2788565.72651496</v>
      </c>
      <c r="C344">
        <v>2744552.25730242</v>
      </c>
    </row>
    <row r="345" spans="1:3">
      <c r="A345">
        <v>343</v>
      </c>
      <c r="B345">
        <v>2788912.32734934</v>
      </c>
      <c r="C345">
        <v>2744552.25730242</v>
      </c>
    </row>
    <row r="346" spans="1:3">
      <c r="A346">
        <v>344</v>
      </c>
      <c r="B346">
        <v>2788197.10963983</v>
      </c>
      <c r="C346">
        <v>2744552.25730242</v>
      </c>
    </row>
    <row r="347" spans="1:3">
      <c r="A347">
        <v>345</v>
      </c>
      <c r="B347">
        <v>2788577.1755928</v>
      </c>
      <c r="C347">
        <v>2744552.25730242</v>
      </c>
    </row>
    <row r="348" spans="1:3">
      <c r="A348">
        <v>346</v>
      </c>
      <c r="B348">
        <v>2788112.70319391</v>
      </c>
      <c r="C348">
        <v>2744552.25730242</v>
      </c>
    </row>
    <row r="349" spans="1:3">
      <c r="A349">
        <v>347</v>
      </c>
      <c r="B349">
        <v>2788527.32783207</v>
      </c>
      <c r="C349">
        <v>2744552.25730242</v>
      </c>
    </row>
    <row r="350" spans="1:3">
      <c r="A350">
        <v>348</v>
      </c>
      <c r="B350">
        <v>2788712.45751281</v>
      </c>
      <c r="C350">
        <v>2744552.25730242</v>
      </c>
    </row>
    <row r="351" spans="1:3">
      <c r="A351">
        <v>349</v>
      </c>
      <c r="B351">
        <v>2787975.50383439</v>
      </c>
      <c r="C351">
        <v>2744552.25730242</v>
      </c>
    </row>
    <row r="352" spans="1:3">
      <c r="A352">
        <v>350</v>
      </c>
      <c r="B352">
        <v>2787016.58125583</v>
      </c>
      <c r="C352">
        <v>2744552.25730242</v>
      </c>
    </row>
    <row r="353" spans="1:3">
      <c r="A353">
        <v>351</v>
      </c>
      <c r="B353">
        <v>2788539.19136143</v>
      </c>
      <c r="C353">
        <v>2744552.25730242</v>
      </c>
    </row>
    <row r="354" spans="1:3">
      <c r="A354">
        <v>352</v>
      </c>
      <c r="B354">
        <v>2789063.86718633</v>
      </c>
      <c r="C354">
        <v>2744552.25730242</v>
      </c>
    </row>
    <row r="355" spans="1:3">
      <c r="A355">
        <v>353</v>
      </c>
      <c r="B355">
        <v>2789315.56649699</v>
      </c>
      <c r="C355">
        <v>2744552.25730242</v>
      </c>
    </row>
    <row r="356" spans="1:3">
      <c r="A356">
        <v>354</v>
      </c>
      <c r="B356">
        <v>2789624.62775248</v>
      </c>
      <c r="C356">
        <v>2744552.25730242</v>
      </c>
    </row>
    <row r="357" spans="1:3">
      <c r="A357">
        <v>355</v>
      </c>
      <c r="B357">
        <v>2789832.23338657</v>
      </c>
      <c r="C357">
        <v>2744552.25730242</v>
      </c>
    </row>
    <row r="358" spans="1:3">
      <c r="A358">
        <v>356</v>
      </c>
      <c r="B358">
        <v>2788681.42235236</v>
      </c>
      <c r="C358">
        <v>2744552.25730242</v>
      </c>
    </row>
    <row r="359" spans="1:3">
      <c r="A359">
        <v>357</v>
      </c>
      <c r="B359">
        <v>2789489.4274467</v>
      </c>
      <c r="C359">
        <v>2744552.25730242</v>
      </c>
    </row>
    <row r="360" spans="1:3">
      <c r="A360">
        <v>358</v>
      </c>
      <c r="B360">
        <v>2789548.35071065</v>
      </c>
      <c r="C360">
        <v>2744552.25730242</v>
      </c>
    </row>
    <row r="361" spans="1:3">
      <c r="A361">
        <v>359</v>
      </c>
      <c r="B361">
        <v>2789741.4636477</v>
      </c>
      <c r="C361">
        <v>2744552.25730242</v>
      </c>
    </row>
    <row r="362" spans="1:3">
      <c r="A362">
        <v>360</v>
      </c>
      <c r="B362">
        <v>2789772.00154638</v>
      </c>
      <c r="C362">
        <v>2744552.25730242</v>
      </c>
    </row>
    <row r="363" spans="1:3">
      <c r="A363">
        <v>361</v>
      </c>
      <c r="B363">
        <v>2789893.66609884</v>
      </c>
      <c r="C363">
        <v>2744552.25730242</v>
      </c>
    </row>
    <row r="364" spans="1:3">
      <c r="A364">
        <v>362</v>
      </c>
      <c r="B364">
        <v>2789584.05309705</v>
      </c>
      <c r="C364">
        <v>2744552.25730242</v>
      </c>
    </row>
    <row r="365" spans="1:3">
      <c r="A365">
        <v>363</v>
      </c>
      <c r="B365">
        <v>2789222.10263718</v>
      </c>
      <c r="C365">
        <v>2744552.25730242</v>
      </c>
    </row>
    <row r="366" spans="1:3">
      <c r="A366">
        <v>364</v>
      </c>
      <c r="B366">
        <v>2789682.88748245</v>
      </c>
      <c r="C366">
        <v>2744552.25730242</v>
      </c>
    </row>
    <row r="367" spans="1:3">
      <c r="A367">
        <v>365</v>
      </c>
      <c r="B367">
        <v>2789410.15203237</v>
      </c>
      <c r="C367">
        <v>2744552.25730242</v>
      </c>
    </row>
    <row r="368" spans="1:3">
      <c r="A368">
        <v>366</v>
      </c>
      <c r="B368">
        <v>2789230.56403138</v>
      </c>
      <c r="C368">
        <v>2744552.25730242</v>
      </c>
    </row>
    <row r="369" spans="1:3">
      <c r="A369">
        <v>367</v>
      </c>
      <c r="B369">
        <v>2789601.22346537</v>
      </c>
      <c r="C369">
        <v>2744552.25730242</v>
      </c>
    </row>
    <row r="370" spans="1:3">
      <c r="A370">
        <v>368</v>
      </c>
      <c r="B370">
        <v>2790106.56234636</v>
      </c>
      <c r="C370">
        <v>2744552.25730242</v>
      </c>
    </row>
    <row r="371" spans="1:3">
      <c r="A371">
        <v>369</v>
      </c>
      <c r="B371">
        <v>2790290.98836974</v>
      </c>
      <c r="C371">
        <v>2744552.25730242</v>
      </c>
    </row>
    <row r="372" spans="1:3">
      <c r="A372">
        <v>370</v>
      </c>
      <c r="B372">
        <v>2790350.8408224</v>
      </c>
      <c r="C372">
        <v>2744552.25730242</v>
      </c>
    </row>
    <row r="373" spans="1:3">
      <c r="A373">
        <v>371</v>
      </c>
      <c r="B373">
        <v>2789509.30454427</v>
      </c>
      <c r="C373">
        <v>2744552.25730242</v>
      </c>
    </row>
    <row r="374" spans="1:3">
      <c r="A374">
        <v>372</v>
      </c>
      <c r="B374">
        <v>2789650.30543948</v>
      </c>
      <c r="C374">
        <v>2744552.25730242</v>
      </c>
    </row>
    <row r="375" spans="1:3">
      <c r="A375">
        <v>373</v>
      </c>
      <c r="B375">
        <v>2789104.89587048</v>
      </c>
      <c r="C375">
        <v>2744552.25730242</v>
      </c>
    </row>
    <row r="376" spans="1:3">
      <c r="A376">
        <v>374</v>
      </c>
      <c r="B376">
        <v>2788742.64246075</v>
      </c>
      <c r="C376">
        <v>2744552.25730242</v>
      </c>
    </row>
    <row r="377" spans="1:3">
      <c r="A377">
        <v>375</v>
      </c>
      <c r="B377">
        <v>2789538.34491162</v>
      </c>
      <c r="C377">
        <v>2744552.25730242</v>
      </c>
    </row>
    <row r="378" spans="1:3">
      <c r="A378">
        <v>376</v>
      </c>
      <c r="B378">
        <v>2789504.30548795</v>
      </c>
      <c r="C378">
        <v>2744552.25730242</v>
      </c>
    </row>
    <row r="379" spans="1:3">
      <c r="A379">
        <v>377</v>
      </c>
      <c r="B379">
        <v>2789559.26921484</v>
      </c>
      <c r="C379">
        <v>2744552.25730242</v>
      </c>
    </row>
    <row r="380" spans="1:3">
      <c r="A380">
        <v>378</v>
      </c>
      <c r="B380">
        <v>2789865.24101329</v>
      </c>
      <c r="C380">
        <v>2744552.25730242</v>
      </c>
    </row>
    <row r="381" spans="1:3">
      <c r="A381">
        <v>379</v>
      </c>
      <c r="B381">
        <v>2789111.98569472</v>
      </c>
      <c r="C381">
        <v>2744552.25730242</v>
      </c>
    </row>
    <row r="382" spans="1:3">
      <c r="A382">
        <v>380</v>
      </c>
      <c r="B382">
        <v>2788765.81227797</v>
      </c>
      <c r="C382">
        <v>2744552.25730242</v>
      </c>
    </row>
    <row r="383" spans="1:3">
      <c r="A383">
        <v>381</v>
      </c>
      <c r="B383">
        <v>2789221.23250662</v>
      </c>
      <c r="C383">
        <v>2744552.25730242</v>
      </c>
    </row>
    <row r="384" spans="1:3">
      <c r="A384">
        <v>382</v>
      </c>
      <c r="B384">
        <v>2790089.94726521</v>
      </c>
      <c r="C384">
        <v>2744552.25730242</v>
      </c>
    </row>
    <row r="385" spans="1:3">
      <c r="A385">
        <v>383</v>
      </c>
      <c r="B385">
        <v>2789535.16884345</v>
      </c>
      <c r="C385">
        <v>2744552.25730242</v>
      </c>
    </row>
    <row r="386" spans="1:3">
      <c r="A386">
        <v>384</v>
      </c>
      <c r="B386">
        <v>2790096.96240755</v>
      </c>
      <c r="C386">
        <v>2744552.25730242</v>
      </c>
    </row>
    <row r="387" spans="1:3">
      <c r="A387">
        <v>385</v>
      </c>
      <c r="B387">
        <v>2789342.03701552</v>
      </c>
      <c r="C387">
        <v>2744552.25730242</v>
      </c>
    </row>
    <row r="388" spans="1:3">
      <c r="A388">
        <v>386</v>
      </c>
      <c r="B388">
        <v>2788786.14262466</v>
      </c>
      <c r="C388">
        <v>2744552.25730242</v>
      </c>
    </row>
    <row r="389" spans="1:3">
      <c r="A389">
        <v>387</v>
      </c>
      <c r="B389">
        <v>2789520.42668552</v>
      </c>
      <c r="C389">
        <v>2744552.25730242</v>
      </c>
    </row>
    <row r="390" spans="1:3">
      <c r="A390">
        <v>388</v>
      </c>
      <c r="B390">
        <v>2789035.46934796</v>
      </c>
      <c r="C390">
        <v>2744552.25730242</v>
      </c>
    </row>
    <row r="391" spans="1:3">
      <c r="A391">
        <v>389</v>
      </c>
      <c r="B391">
        <v>2789103.2089999</v>
      </c>
      <c r="C391">
        <v>2744552.25730242</v>
      </c>
    </row>
    <row r="392" spans="1:3">
      <c r="A392">
        <v>390</v>
      </c>
      <c r="B392">
        <v>2789729.97084339</v>
      </c>
      <c r="C392">
        <v>2744552.25730242</v>
      </c>
    </row>
    <row r="393" spans="1:3">
      <c r="A393">
        <v>391</v>
      </c>
      <c r="B393">
        <v>2789099.80431054</v>
      </c>
      <c r="C393">
        <v>2744552.25730242</v>
      </c>
    </row>
    <row r="394" spans="1:3">
      <c r="A394">
        <v>392</v>
      </c>
      <c r="B394">
        <v>2790068.23172907</v>
      </c>
      <c r="C394">
        <v>2744552.25730242</v>
      </c>
    </row>
    <row r="395" spans="1:3">
      <c r="A395">
        <v>393</v>
      </c>
      <c r="B395">
        <v>2789064.59986044</v>
      </c>
      <c r="C395">
        <v>2744552.25730242</v>
      </c>
    </row>
    <row r="396" spans="1:3">
      <c r="A396">
        <v>394</v>
      </c>
      <c r="B396">
        <v>2787966.32604028</v>
      </c>
      <c r="C396">
        <v>2744552.25730242</v>
      </c>
    </row>
    <row r="397" spans="1:3">
      <c r="A397">
        <v>395</v>
      </c>
      <c r="B397">
        <v>2787562.94478477</v>
      </c>
      <c r="C397">
        <v>2744552.25730242</v>
      </c>
    </row>
    <row r="398" spans="1:3">
      <c r="A398">
        <v>396</v>
      </c>
      <c r="B398">
        <v>2787911.86671283</v>
      </c>
      <c r="C398">
        <v>2744552.25730242</v>
      </c>
    </row>
    <row r="399" spans="1:3">
      <c r="A399">
        <v>397</v>
      </c>
      <c r="B399">
        <v>2787575.55419736</v>
      </c>
      <c r="C399">
        <v>2744552.25730242</v>
      </c>
    </row>
    <row r="400" spans="1:3">
      <c r="A400">
        <v>398</v>
      </c>
      <c r="B400">
        <v>2787972.785942</v>
      </c>
      <c r="C400">
        <v>2744552.25730242</v>
      </c>
    </row>
    <row r="401" spans="1:3">
      <c r="A401">
        <v>399</v>
      </c>
      <c r="B401">
        <v>2788026.62309883</v>
      </c>
      <c r="C401">
        <v>2744552.25730242</v>
      </c>
    </row>
    <row r="402" spans="1:3">
      <c r="A402">
        <v>400</v>
      </c>
      <c r="B402">
        <v>2788160.54473983</v>
      </c>
      <c r="C402">
        <v>2744552.25730242</v>
      </c>
    </row>
    <row r="403" spans="1:3">
      <c r="A403">
        <v>401</v>
      </c>
      <c r="B403">
        <v>2788372.35832832</v>
      </c>
      <c r="C403">
        <v>2744552.25730242</v>
      </c>
    </row>
    <row r="404" spans="1:3">
      <c r="A404">
        <v>402</v>
      </c>
      <c r="B404">
        <v>2788238.89071815</v>
      </c>
      <c r="C404">
        <v>2744552.25730242</v>
      </c>
    </row>
    <row r="405" spans="1:3">
      <c r="A405">
        <v>403</v>
      </c>
      <c r="B405">
        <v>2788455.94394421</v>
      </c>
      <c r="C405">
        <v>2744552.25730242</v>
      </c>
    </row>
    <row r="406" spans="1:3">
      <c r="A406">
        <v>404</v>
      </c>
      <c r="B406">
        <v>2788289.2102053</v>
      </c>
      <c r="C406">
        <v>2744552.25730242</v>
      </c>
    </row>
    <row r="407" spans="1:3">
      <c r="A407">
        <v>405</v>
      </c>
      <c r="B407">
        <v>2788383.27845819</v>
      </c>
      <c r="C407">
        <v>2744552.25730242</v>
      </c>
    </row>
    <row r="408" spans="1:3">
      <c r="A408">
        <v>406</v>
      </c>
      <c r="B408">
        <v>2788370.76661078</v>
      </c>
      <c r="C408">
        <v>2744552.25730242</v>
      </c>
    </row>
    <row r="409" spans="1:3">
      <c r="A409">
        <v>407</v>
      </c>
      <c r="B409">
        <v>2788478.99338018</v>
      </c>
      <c r="C409">
        <v>2744552.25730242</v>
      </c>
    </row>
    <row r="410" spans="1:3">
      <c r="A410">
        <v>408</v>
      </c>
      <c r="B410">
        <v>2788166.4682058</v>
      </c>
      <c r="C410">
        <v>2744552.25730242</v>
      </c>
    </row>
    <row r="411" spans="1:3">
      <c r="A411">
        <v>409</v>
      </c>
      <c r="B411">
        <v>2789027.00999047</v>
      </c>
      <c r="C411">
        <v>2744552.25730242</v>
      </c>
    </row>
    <row r="412" spans="1:3">
      <c r="A412">
        <v>410</v>
      </c>
      <c r="B412">
        <v>2788931.69444555</v>
      </c>
      <c r="C412">
        <v>2744552.25730242</v>
      </c>
    </row>
    <row r="413" spans="1:3">
      <c r="A413">
        <v>411</v>
      </c>
      <c r="B413">
        <v>2789200.25530049</v>
      </c>
      <c r="C413">
        <v>2744552.25730242</v>
      </c>
    </row>
    <row r="414" spans="1:3">
      <c r="A414">
        <v>412</v>
      </c>
      <c r="B414">
        <v>2789050.05011143</v>
      </c>
      <c r="C414">
        <v>2744552.25730242</v>
      </c>
    </row>
    <row r="415" spans="1:3">
      <c r="A415">
        <v>413</v>
      </c>
      <c r="B415">
        <v>2788682.39845705</v>
      </c>
      <c r="C415">
        <v>2744552.25730242</v>
      </c>
    </row>
    <row r="416" spans="1:3">
      <c r="A416">
        <v>414</v>
      </c>
      <c r="B416">
        <v>2788644.05392908</v>
      </c>
      <c r="C416">
        <v>2744552.25730242</v>
      </c>
    </row>
    <row r="417" spans="1:3">
      <c r="A417">
        <v>415</v>
      </c>
      <c r="B417">
        <v>2788240.39427407</v>
      </c>
      <c r="C417">
        <v>2744552.25730242</v>
      </c>
    </row>
    <row r="418" spans="1:3">
      <c r="A418">
        <v>416</v>
      </c>
      <c r="B418">
        <v>2788841.74483362</v>
      </c>
      <c r="C418">
        <v>2744552.25730242</v>
      </c>
    </row>
    <row r="419" spans="1:3">
      <c r="A419">
        <v>417</v>
      </c>
      <c r="B419">
        <v>2789283.21820401</v>
      </c>
      <c r="C419">
        <v>2744552.25730242</v>
      </c>
    </row>
    <row r="420" spans="1:3">
      <c r="A420">
        <v>418</v>
      </c>
      <c r="B420">
        <v>2788844.49475494</v>
      </c>
      <c r="C420">
        <v>2744552.25730242</v>
      </c>
    </row>
    <row r="421" spans="1:3">
      <c r="A421">
        <v>419</v>
      </c>
      <c r="B421">
        <v>2789175.4632556</v>
      </c>
      <c r="C421">
        <v>2744552.25730242</v>
      </c>
    </row>
    <row r="422" spans="1:3">
      <c r="A422">
        <v>420</v>
      </c>
      <c r="B422">
        <v>2789251.1231644</v>
      </c>
      <c r="C422">
        <v>2744552.25730242</v>
      </c>
    </row>
    <row r="423" spans="1:3">
      <c r="A423">
        <v>421</v>
      </c>
      <c r="B423">
        <v>2789135.82850604</v>
      </c>
      <c r="C423">
        <v>2744552.25730242</v>
      </c>
    </row>
    <row r="424" spans="1:3">
      <c r="A424">
        <v>422</v>
      </c>
      <c r="B424">
        <v>2789014.47422788</v>
      </c>
      <c r="C424">
        <v>2744552.25730242</v>
      </c>
    </row>
    <row r="425" spans="1:3">
      <c r="A425">
        <v>423</v>
      </c>
      <c r="B425">
        <v>2789162.31712665</v>
      </c>
      <c r="C425">
        <v>2744552.25730242</v>
      </c>
    </row>
    <row r="426" spans="1:3">
      <c r="A426">
        <v>424</v>
      </c>
      <c r="B426">
        <v>2789135.10479491</v>
      </c>
      <c r="C426">
        <v>2744552.25730242</v>
      </c>
    </row>
    <row r="427" spans="1:3">
      <c r="A427">
        <v>425</v>
      </c>
      <c r="B427">
        <v>2789093.6723761</v>
      </c>
      <c r="C427">
        <v>2744552.25730242</v>
      </c>
    </row>
    <row r="428" spans="1:3">
      <c r="A428">
        <v>426</v>
      </c>
      <c r="B428">
        <v>2788828.67484652</v>
      </c>
      <c r="C428">
        <v>2744552.25730242</v>
      </c>
    </row>
    <row r="429" spans="1:3">
      <c r="A429">
        <v>427</v>
      </c>
      <c r="B429">
        <v>2789063.89510138</v>
      </c>
      <c r="C429">
        <v>2744552.25730242</v>
      </c>
    </row>
    <row r="430" spans="1:3">
      <c r="A430">
        <v>428</v>
      </c>
      <c r="B430">
        <v>2788966.29271583</v>
      </c>
      <c r="C430">
        <v>2744552.25730242</v>
      </c>
    </row>
    <row r="431" spans="1:3">
      <c r="A431">
        <v>429</v>
      </c>
      <c r="B431">
        <v>2788705.41356406</v>
      </c>
      <c r="C431">
        <v>2744552.25730242</v>
      </c>
    </row>
    <row r="432" spans="1:3">
      <c r="A432">
        <v>430</v>
      </c>
      <c r="B432">
        <v>2788984.24360845</v>
      </c>
      <c r="C432">
        <v>2744552.25730242</v>
      </c>
    </row>
    <row r="433" spans="1:3">
      <c r="A433">
        <v>431</v>
      </c>
      <c r="B433">
        <v>2789000.50765138</v>
      </c>
      <c r="C433">
        <v>2744552.25730242</v>
      </c>
    </row>
    <row r="434" spans="1:3">
      <c r="A434">
        <v>432</v>
      </c>
      <c r="B434">
        <v>2789187.78269168</v>
      </c>
      <c r="C434">
        <v>2744552.25730242</v>
      </c>
    </row>
    <row r="435" spans="1:3">
      <c r="A435">
        <v>433</v>
      </c>
      <c r="B435">
        <v>2789160.11232994</v>
      </c>
      <c r="C435">
        <v>2744552.25730242</v>
      </c>
    </row>
    <row r="436" spans="1:3">
      <c r="A436">
        <v>434</v>
      </c>
      <c r="B436">
        <v>2789048.03171908</v>
      </c>
      <c r="C436">
        <v>2744552.25730242</v>
      </c>
    </row>
    <row r="437" spans="1:3">
      <c r="A437">
        <v>435</v>
      </c>
      <c r="B437">
        <v>2789299.92742501</v>
      </c>
      <c r="C437">
        <v>2744552.25730242</v>
      </c>
    </row>
    <row r="438" spans="1:3">
      <c r="A438">
        <v>436</v>
      </c>
      <c r="B438">
        <v>2789234.46055295</v>
      </c>
      <c r="C438">
        <v>2744552.25730242</v>
      </c>
    </row>
    <row r="439" spans="1:3">
      <c r="A439">
        <v>437</v>
      </c>
      <c r="B439">
        <v>2789375.04453472</v>
      </c>
      <c r="C439">
        <v>2744552.25730242</v>
      </c>
    </row>
    <row r="440" spans="1:3">
      <c r="A440">
        <v>438</v>
      </c>
      <c r="B440">
        <v>2788912.37601224</v>
      </c>
      <c r="C440">
        <v>2744552.25730242</v>
      </c>
    </row>
    <row r="441" spans="1:3">
      <c r="A441">
        <v>439</v>
      </c>
      <c r="B441">
        <v>2788724.62810936</v>
      </c>
      <c r="C441">
        <v>2744552.25730242</v>
      </c>
    </row>
    <row r="442" spans="1:3">
      <c r="A442">
        <v>440</v>
      </c>
      <c r="B442">
        <v>2788729.17277007</v>
      </c>
      <c r="C442">
        <v>2744552.25730242</v>
      </c>
    </row>
    <row r="443" spans="1:3">
      <c r="A443">
        <v>441</v>
      </c>
      <c r="B443">
        <v>2788222.55156094</v>
      </c>
      <c r="C443">
        <v>2744552.25730242</v>
      </c>
    </row>
    <row r="444" spans="1:3">
      <c r="A444">
        <v>442</v>
      </c>
      <c r="B444">
        <v>2788782.55198886</v>
      </c>
      <c r="C444">
        <v>2744552.25730242</v>
      </c>
    </row>
    <row r="445" spans="1:3">
      <c r="A445">
        <v>443</v>
      </c>
      <c r="B445">
        <v>2788993.97255031</v>
      </c>
      <c r="C445">
        <v>2744552.25730242</v>
      </c>
    </row>
    <row r="446" spans="1:3">
      <c r="A446">
        <v>444</v>
      </c>
      <c r="B446">
        <v>2788571.07575944</v>
      </c>
      <c r="C446">
        <v>2744552.25730242</v>
      </c>
    </row>
    <row r="447" spans="1:3">
      <c r="A447">
        <v>445</v>
      </c>
      <c r="B447">
        <v>2789200.81433136</v>
      </c>
      <c r="C447">
        <v>2744552.25730242</v>
      </c>
    </row>
    <row r="448" spans="1:3">
      <c r="A448">
        <v>446</v>
      </c>
      <c r="B448">
        <v>2788962.1740967</v>
      </c>
      <c r="C448">
        <v>2744552.25730242</v>
      </c>
    </row>
    <row r="449" spans="1:3">
      <c r="A449">
        <v>447</v>
      </c>
      <c r="B449">
        <v>2789062.02533915</v>
      </c>
      <c r="C449">
        <v>2744552.25730242</v>
      </c>
    </row>
    <row r="450" spans="1:3">
      <c r="A450">
        <v>448</v>
      </c>
      <c r="B450">
        <v>2788701.68148579</v>
      </c>
      <c r="C450">
        <v>2744552.25730242</v>
      </c>
    </row>
    <row r="451" spans="1:3">
      <c r="A451">
        <v>449</v>
      </c>
      <c r="B451">
        <v>2788689.01452335</v>
      </c>
      <c r="C451">
        <v>2744552.25730242</v>
      </c>
    </row>
    <row r="452" spans="1:3">
      <c r="A452">
        <v>450</v>
      </c>
      <c r="B452">
        <v>2788689.33716632</v>
      </c>
      <c r="C452">
        <v>2744552.25730242</v>
      </c>
    </row>
    <row r="453" spans="1:3">
      <c r="A453">
        <v>451</v>
      </c>
      <c r="B453">
        <v>2788275.85453895</v>
      </c>
      <c r="C453">
        <v>2744552.25730242</v>
      </c>
    </row>
    <row r="454" spans="1:3">
      <c r="A454">
        <v>452</v>
      </c>
      <c r="B454">
        <v>2788799.39222509</v>
      </c>
      <c r="C454">
        <v>2744552.25730242</v>
      </c>
    </row>
    <row r="455" spans="1:3">
      <c r="A455">
        <v>453</v>
      </c>
      <c r="B455">
        <v>2788795.64828616</v>
      </c>
      <c r="C455">
        <v>2744552.25730242</v>
      </c>
    </row>
    <row r="456" spans="1:3">
      <c r="A456">
        <v>454</v>
      </c>
      <c r="B456">
        <v>2788719.63159318</v>
      </c>
      <c r="C456">
        <v>2744552.25730242</v>
      </c>
    </row>
    <row r="457" spans="1:3">
      <c r="A457">
        <v>455</v>
      </c>
      <c r="B457">
        <v>2788766.0647083</v>
      </c>
      <c r="C457">
        <v>2744552.25730242</v>
      </c>
    </row>
    <row r="458" spans="1:3">
      <c r="A458">
        <v>456</v>
      </c>
      <c r="B458">
        <v>2788663.0157157</v>
      </c>
      <c r="C458">
        <v>2744552.25730242</v>
      </c>
    </row>
    <row r="459" spans="1:3">
      <c r="A459">
        <v>457</v>
      </c>
      <c r="B459">
        <v>2788110.57670942</v>
      </c>
      <c r="C459">
        <v>2744552.25730242</v>
      </c>
    </row>
    <row r="460" spans="1:3">
      <c r="A460">
        <v>458</v>
      </c>
      <c r="B460">
        <v>2788890.40379795</v>
      </c>
      <c r="C460">
        <v>2744552.25730242</v>
      </c>
    </row>
    <row r="461" spans="1:3">
      <c r="A461">
        <v>459</v>
      </c>
      <c r="B461">
        <v>2788723.87284638</v>
      </c>
      <c r="C461">
        <v>2744552.25730242</v>
      </c>
    </row>
    <row r="462" spans="1:3">
      <c r="A462">
        <v>460</v>
      </c>
      <c r="B462">
        <v>2788792.54002609</v>
      </c>
      <c r="C462">
        <v>2744552.25730242</v>
      </c>
    </row>
    <row r="463" spans="1:3">
      <c r="A463">
        <v>461</v>
      </c>
      <c r="B463">
        <v>2788803.89249263</v>
      </c>
      <c r="C463">
        <v>2744552.25730242</v>
      </c>
    </row>
    <row r="464" spans="1:3">
      <c r="A464">
        <v>462</v>
      </c>
      <c r="B464">
        <v>2789054.35654045</v>
      </c>
      <c r="C464">
        <v>2744552.25730242</v>
      </c>
    </row>
    <row r="465" spans="1:3">
      <c r="A465">
        <v>463</v>
      </c>
      <c r="B465">
        <v>2788603.81656204</v>
      </c>
      <c r="C465">
        <v>2744552.25730242</v>
      </c>
    </row>
    <row r="466" spans="1:3">
      <c r="A466">
        <v>464</v>
      </c>
      <c r="B466">
        <v>2788844.47017603</v>
      </c>
      <c r="C466">
        <v>2744552.25730242</v>
      </c>
    </row>
    <row r="467" spans="1:3">
      <c r="A467">
        <v>465</v>
      </c>
      <c r="B467">
        <v>2788869.1616357</v>
      </c>
      <c r="C467">
        <v>2744552.25730242</v>
      </c>
    </row>
    <row r="468" spans="1:3">
      <c r="A468">
        <v>466</v>
      </c>
      <c r="B468">
        <v>2788802.37386041</v>
      </c>
      <c r="C468">
        <v>2744552.25730242</v>
      </c>
    </row>
    <row r="469" spans="1:3">
      <c r="A469">
        <v>467</v>
      </c>
      <c r="B469">
        <v>2788804.17716112</v>
      </c>
      <c r="C469">
        <v>2744552.25730242</v>
      </c>
    </row>
    <row r="470" spans="1:3">
      <c r="A470">
        <v>468</v>
      </c>
      <c r="B470">
        <v>2788897.2541556</v>
      </c>
      <c r="C470">
        <v>2744552.25730242</v>
      </c>
    </row>
    <row r="471" spans="1:3">
      <c r="A471">
        <v>469</v>
      </c>
      <c r="B471">
        <v>2788738.36237704</v>
      </c>
      <c r="C471">
        <v>2744552.25730242</v>
      </c>
    </row>
    <row r="472" spans="1:3">
      <c r="A472">
        <v>470</v>
      </c>
      <c r="B472">
        <v>2788919.88075719</v>
      </c>
      <c r="C472">
        <v>2744552.25730242</v>
      </c>
    </row>
    <row r="473" spans="1:3">
      <c r="A473">
        <v>471</v>
      </c>
      <c r="B473">
        <v>2788679.50385657</v>
      </c>
      <c r="C473">
        <v>2744552.25730242</v>
      </c>
    </row>
    <row r="474" spans="1:3">
      <c r="A474">
        <v>472</v>
      </c>
      <c r="B474">
        <v>2788785.49436362</v>
      </c>
      <c r="C474">
        <v>2744552.25730242</v>
      </c>
    </row>
    <row r="475" spans="1:3">
      <c r="A475">
        <v>473</v>
      </c>
      <c r="B475">
        <v>2788637.07576674</v>
      </c>
      <c r="C475">
        <v>2744552.25730242</v>
      </c>
    </row>
    <row r="476" spans="1:3">
      <c r="A476">
        <v>474</v>
      </c>
      <c r="B476">
        <v>2788652.28849074</v>
      </c>
      <c r="C476">
        <v>2744552.25730242</v>
      </c>
    </row>
    <row r="477" spans="1:3">
      <c r="A477">
        <v>475</v>
      </c>
      <c r="B477">
        <v>2788799.95785885</v>
      </c>
      <c r="C477">
        <v>2744552.25730242</v>
      </c>
    </row>
    <row r="478" spans="1:3">
      <c r="A478">
        <v>476</v>
      </c>
      <c r="B478">
        <v>2788600.05692847</v>
      </c>
      <c r="C478">
        <v>2744552.25730242</v>
      </c>
    </row>
    <row r="479" spans="1:3">
      <c r="A479">
        <v>477</v>
      </c>
      <c r="B479">
        <v>2788486.23871056</v>
      </c>
      <c r="C479">
        <v>2744552.25730242</v>
      </c>
    </row>
    <row r="480" spans="1:3">
      <c r="A480">
        <v>478</v>
      </c>
      <c r="B480">
        <v>2788650.94474049</v>
      </c>
      <c r="C480">
        <v>2744552.25730242</v>
      </c>
    </row>
    <row r="481" spans="1:3">
      <c r="A481">
        <v>479</v>
      </c>
      <c r="B481">
        <v>2788715.59241609</v>
      </c>
      <c r="C481">
        <v>2744552.25730242</v>
      </c>
    </row>
    <row r="482" spans="1:3">
      <c r="A482">
        <v>480</v>
      </c>
      <c r="B482">
        <v>2788757.40857091</v>
      </c>
      <c r="C482">
        <v>2744552.25730242</v>
      </c>
    </row>
    <row r="483" spans="1:3">
      <c r="A483">
        <v>481</v>
      </c>
      <c r="B483">
        <v>2788630.98381547</v>
      </c>
      <c r="C483">
        <v>2744552.25730242</v>
      </c>
    </row>
    <row r="484" spans="1:3">
      <c r="A484">
        <v>482</v>
      </c>
      <c r="B484">
        <v>2788616.25246923</v>
      </c>
      <c r="C484">
        <v>2744552.25730242</v>
      </c>
    </row>
    <row r="485" spans="1:3">
      <c r="A485">
        <v>483</v>
      </c>
      <c r="B485">
        <v>2788612.3135592</v>
      </c>
      <c r="C485">
        <v>2744552.25730242</v>
      </c>
    </row>
    <row r="486" spans="1:3">
      <c r="A486">
        <v>484</v>
      </c>
      <c r="B486">
        <v>2788687.35824982</v>
      </c>
      <c r="C486">
        <v>2744552.25730242</v>
      </c>
    </row>
    <row r="487" spans="1:3">
      <c r="A487">
        <v>485</v>
      </c>
      <c r="B487">
        <v>2788548.41437212</v>
      </c>
      <c r="C487">
        <v>2744552.25730242</v>
      </c>
    </row>
    <row r="488" spans="1:3">
      <c r="A488">
        <v>486</v>
      </c>
      <c r="B488">
        <v>2788454.64661058</v>
      </c>
      <c r="C488">
        <v>2744552.25730242</v>
      </c>
    </row>
    <row r="489" spans="1:3">
      <c r="A489">
        <v>487</v>
      </c>
      <c r="B489">
        <v>2788589.08855266</v>
      </c>
      <c r="C489">
        <v>2744552.25730242</v>
      </c>
    </row>
    <row r="490" spans="1:3">
      <c r="A490">
        <v>488</v>
      </c>
      <c r="B490">
        <v>2788233.13027629</v>
      </c>
      <c r="C490">
        <v>2744552.25730242</v>
      </c>
    </row>
    <row r="491" spans="1:3">
      <c r="A491">
        <v>489</v>
      </c>
      <c r="B491">
        <v>2788220.98657085</v>
      </c>
      <c r="C491">
        <v>2744552.25730242</v>
      </c>
    </row>
    <row r="492" spans="1:3">
      <c r="A492">
        <v>490</v>
      </c>
      <c r="B492">
        <v>2788153.21819065</v>
      </c>
      <c r="C492">
        <v>2744552.25730242</v>
      </c>
    </row>
    <row r="493" spans="1:3">
      <c r="A493">
        <v>491</v>
      </c>
      <c r="B493">
        <v>2788166.26331564</v>
      </c>
      <c r="C493">
        <v>2744552.25730242</v>
      </c>
    </row>
    <row r="494" spans="1:3">
      <c r="A494">
        <v>492</v>
      </c>
      <c r="B494">
        <v>2788002.51514516</v>
      </c>
      <c r="C494">
        <v>2744552.25730242</v>
      </c>
    </row>
    <row r="495" spans="1:3">
      <c r="A495">
        <v>493</v>
      </c>
      <c r="B495">
        <v>2788014.23447397</v>
      </c>
      <c r="C495">
        <v>2744552.25730242</v>
      </c>
    </row>
    <row r="496" spans="1:3">
      <c r="A496">
        <v>494</v>
      </c>
      <c r="B496">
        <v>2788119.0380766</v>
      </c>
      <c r="C496">
        <v>2744552.25730242</v>
      </c>
    </row>
    <row r="497" spans="1:3">
      <c r="A497">
        <v>495</v>
      </c>
      <c r="B497">
        <v>2788182.63321921</v>
      </c>
      <c r="C497">
        <v>2744552.25730242</v>
      </c>
    </row>
    <row r="498" spans="1:3">
      <c r="A498">
        <v>496</v>
      </c>
      <c r="B498">
        <v>2788363.43683849</v>
      </c>
      <c r="C498">
        <v>2744552.25730242</v>
      </c>
    </row>
    <row r="499" spans="1:3">
      <c r="A499">
        <v>497</v>
      </c>
      <c r="B499">
        <v>2788204.19092023</v>
      </c>
      <c r="C499">
        <v>2744552.25730242</v>
      </c>
    </row>
    <row r="500" spans="1:3">
      <c r="A500">
        <v>498</v>
      </c>
      <c r="B500">
        <v>2788186.22722651</v>
      </c>
      <c r="C500">
        <v>2744552.25730242</v>
      </c>
    </row>
    <row r="501" spans="1:3">
      <c r="A501">
        <v>499</v>
      </c>
      <c r="B501">
        <v>2788162.70036393</v>
      </c>
      <c r="C501">
        <v>2744552.25730242</v>
      </c>
    </row>
    <row r="502" spans="1:3">
      <c r="A502">
        <v>500</v>
      </c>
      <c r="B502">
        <v>2788074.05735446</v>
      </c>
      <c r="C502">
        <v>2744552.25730242</v>
      </c>
    </row>
    <row r="503" spans="1:3">
      <c r="A503">
        <v>501</v>
      </c>
      <c r="B503">
        <v>2788064.31443611</v>
      </c>
      <c r="C503">
        <v>2744552.25730242</v>
      </c>
    </row>
    <row r="504" spans="1:3">
      <c r="A504">
        <v>502</v>
      </c>
      <c r="B504">
        <v>2788031.29096032</v>
      </c>
      <c r="C504">
        <v>2744552.25730242</v>
      </c>
    </row>
    <row r="505" spans="1:3">
      <c r="A505">
        <v>503</v>
      </c>
      <c r="B505">
        <v>2788124.42150593</v>
      </c>
      <c r="C505">
        <v>2744552.25730242</v>
      </c>
    </row>
    <row r="506" spans="1:3">
      <c r="A506">
        <v>504</v>
      </c>
      <c r="B506">
        <v>2788293.82296436</v>
      </c>
      <c r="C506">
        <v>2744552.25730242</v>
      </c>
    </row>
    <row r="507" spans="1:3">
      <c r="A507">
        <v>505</v>
      </c>
      <c r="B507">
        <v>2788108.27921228</v>
      </c>
      <c r="C507">
        <v>2744552.25730242</v>
      </c>
    </row>
    <row r="508" spans="1:3">
      <c r="A508">
        <v>506</v>
      </c>
      <c r="B508">
        <v>2788278.60536296</v>
      </c>
      <c r="C508">
        <v>2744552.25730242</v>
      </c>
    </row>
    <row r="509" spans="1:3">
      <c r="A509">
        <v>507</v>
      </c>
      <c r="B509">
        <v>2788152.87582422</v>
      </c>
      <c r="C509">
        <v>2744552.25730242</v>
      </c>
    </row>
    <row r="510" spans="1:3">
      <c r="A510">
        <v>508</v>
      </c>
      <c r="B510">
        <v>2788155.93403578</v>
      </c>
      <c r="C510">
        <v>2744552.25730242</v>
      </c>
    </row>
    <row r="511" spans="1:3">
      <c r="A511">
        <v>509</v>
      </c>
      <c r="B511">
        <v>2788022.78265773</v>
      </c>
      <c r="C511">
        <v>2744552.25730242</v>
      </c>
    </row>
    <row r="512" spans="1:3">
      <c r="A512">
        <v>510</v>
      </c>
      <c r="B512">
        <v>2788264.02613211</v>
      </c>
      <c r="C512">
        <v>2744552.25730242</v>
      </c>
    </row>
    <row r="513" spans="1:3">
      <c r="A513">
        <v>511</v>
      </c>
      <c r="B513">
        <v>2788123.78910744</v>
      </c>
      <c r="C513">
        <v>2744552.25730242</v>
      </c>
    </row>
    <row r="514" spans="1:3">
      <c r="A514">
        <v>512</v>
      </c>
      <c r="B514">
        <v>2788055.33853728</v>
      </c>
      <c r="C514">
        <v>2744552.25730242</v>
      </c>
    </row>
    <row r="515" spans="1:3">
      <c r="A515">
        <v>513</v>
      </c>
      <c r="B515">
        <v>2788042.66927039</v>
      </c>
      <c r="C515">
        <v>2744552.25730242</v>
      </c>
    </row>
    <row r="516" spans="1:3">
      <c r="A516">
        <v>514</v>
      </c>
      <c r="B516">
        <v>2788241.61065049</v>
      </c>
      <c r="C516">
        <v>2744552.25730242</v>
      </c>
    </row>
    <row r="517" spans="1:3">
      <c r="A517">
        <v>515</v>
      </c>
      <c r="B517">
        <v>2787979.98953653</v>
      </c>
      <c r="C517">
        <v>2744552.25730242</v>
      </c>
    </row>
    <row r="518" spans="1:3">
      <c r="A518">
        <v>516</v>
      </c>
      <c r="B518">
        <v>2787849.03796501</v>
      </c>
      <c r="C518">
        <v>2744552.25730242</v>
      </c>
    </row>
    <row r="519" spans="1:3">
      <c r="A519">
        <v>517</v>
      </c>
      <c r="B519">
        <v>2788014.5113678</v>
      </c>
      <c r="C519">
        <v>2744552.25730242</v>
      </c>
    </row>
    <row r="520" spans="1:3">
      <c r="A520">
        <v>518</v>
      </c>
      <c r="B520">
        <v>2788116.55944404</v>
      </c>
      <c r="C520">
        <v>2744552.25730242</v>
      </c>
    </row>
    <row r="521" spans="1:3">
      <c r="A521">
        <v>519</v>
      </c>
      <c r="B521">
        <v>2787869.62512087</v>
      </c>
      <c r="C521">
        <v>2744552.25730242</v>
      </c>
    </row>
    <row r="522" spans="1:3">
      <c r="A522">
        <v>520</v>
      </c>
      <c r="B522">
        <v>2788182.05097523</v>
      </c>
      <c r="C522">
        <v>2744552.25730242</v>
      </c>
    </row>
    <row r="523" spans="1:3">
      <c r="A523">
        <v>521</v>
      </c>
      <c r="B523">
        <v>2788012.26070043</v>
      </c>
      <c r="C523">
        <v>2744552.25730242</v>
      </c>
    </row>
    <row r="524" spans="1:3">
      <c r="A524">
        <v>522</v>
      </c>
      <c r="B524">
        <v>2788189.5907224</v>
      </c>
      <c r="C524">
        <v>2744552.25730242</v>
      </c>
    </row>
    <row r="525" spans="1:3">
      <c r="A525">
        <v>523</v>
      </c>
      <c r="B525">
        <v>2788147.54697703</v>
      </c>
      <c r="C525">
        <v>2744552.25730242</v>
      </c>
    </row>
    <row r="526" spans="1:3">
      <c r="A526">
        <v>524</v>
      </c>
      <c r="B526">
        <v>2788005.4663536</v>
      </c>
      <c r="C526">
        <v>2744552.25730242</v>
      </c>
    </row>
    <row r="527" spans="1:3">
      <c r="A527">
        <v>525</v>
      </c>
      <c r="B527">
        <v>2787976.44649622</v>
      </c>
      <c r="C527">
        <v>2744552.25730242</v>
      </c>
    </row>
    <row r="528" spans="1:3">
      <c r="A528">
        <v>526</v>
      </c>
      <c r="B528">
        <v>2788307.64763688</v>
      </c>
      <c r="C528">
        <v>2744552.25730242</v>
      </c>
    </row>
    <row r="529" spans="1:3">
      <c r="A529">
        <v>527</v>
      </c>
      <c r="B529">
        <v>2788340.92185459</v>
      </c>
      <c r="C529">
        <v>2744552.25730242</v>
      </c>
    </row>
    <row r="530" spans="1:3">
      <c r="A530">
        <v>528</v>
      </c>
      <c r="B530">
        <v>2788279.705005</v>
      </c>
      <c r="C530">
        <v>2744552.25730242</v>
      </c>
    </row>
    <row r="531" spans="1:3">
      <c r="A531">
        <v>529</v>
      </c>
      <c r="B531">
        <v>2788371.37394423</v>
      </c>
      <c r="C531">
        <v>2744552.25730242</v>
      </c>
    </row>
    <row r="532" spans="1:3">
      <c r="A532">
        <v>530</v>
      </c>
      <c r="B532">
        <v>2788350.12294865</v>
      </c>
      <c r="C532">
        <v>2744552.25730242</v>
      </c>
    </row>
    <row r="533" spans="1:3">
      <c r="A533">
        <v>531</v>
      </c>
      <c r="B533">
        <v>2788313.97634749</v>
      </c>
      <c r="C533">
        <v>2744552.25730242</v>
      </c>
    </row>
    <row r="534" spans="1:3">
      <c r="A534">
        <v>532</v>
      </c>
      <c r="B534">
        <v>2788347.55593463</v>
      </c>
      <c r="C534">
        <v>2744552.25730242</v>
      </c>
    </row>
    <row r="535" spans="1:3">
      <c r="A535">
        <v>533</v>
      </c>
      <c r="B535">
        <v>2788481.79118322</v>
      </c>
      <c r="C535">
        <v>2744552.25730242</v>
      </c>
    </row>
    <row r="536" spans="1:3">
      <c r="A536">
        <v>534</v>
      </c>
      <c r="B536">
        <v>2788303.82279395</v>
      </c>
      <c r="C536">
        <v>2744552.25730242</v>
      </c>
    </row>
    <row r="537" spans="1:3">
      <c r="A537">
        <v>535</v>
      </c>
      <c r="B537">
        <v>2788342.30084365</v>
      </c>
      <c r="C537">
        <v>2744552.25730242</v>
      </c>
    </row>
    <row r="538" spans="1:3">
      <c r="A538">
        <v>536</v>
      </c>
      <c r="B538">
        <v>2788353.38167092</v>
      </c>
      <c r="C538">
        <v>2744552.25730242</v>
      </c>
    </row>
    <row r="539" spans="1:3">
      <c r="A539">
        <v>537</v>
      </c>
      <c r="B539">
        <v>2788281.21051133</v>
      </c>
      <c r="C539">
        <v>2744552.25730242</v>
      </c>
    </row>
    <row r="540" spans="1:3">
      <c r="A540">
        <v>538</v>
      </c>
      <c r="B540">
        <v>2788311.36194613</v>
      </c>
      <c r="C540">
        <v>2744552.25730242</v>
      </c>
    </row>
    <row r="541" spans="1:3">
      <c r="A541">
        <v>539</v>
      </c>
      <c r="B541">
        <v>2788417.85152515</v>
      </c>
      <c r="C541">
        <v>2744552.25730242</v>
      </c>
    </row>
    <row r="542" spans="1:3">
      <c r="A542">
        <v>540</v>
      </c>
      <c r="B542">
        <v>2788378.12558776</v>
      </c>
      <c r="C542">
        <v>2744552.25730242</v>
      </c>
    </row>
    <row r="543" spans="1:3">
      <c r="A543">
        <v>541</v>
      </c>
      <c r="B543">
        <v>2788413.01414238</v>
      </c>
      <c r="C543">
        <v>2744552.25730242</v>
      </c>
    </row>
    <row r="544" spans="1:3">
      <c r="A544">
        <v>542</v>
      </c>
      <c r="B544">
        <v>2788344.51093592</v>
      </c>
      <c r="C544">
        <v>2744552.25730242</v>
      </c>
    </row>
    <row r="545" spans="1:3">
      <c r="A545">
        <v>543</v>
      </c>
      <c r="B545">
        <v>2788445.05708058</v>
      </c>
      <c r="C545">
        <v>2744552.25730242</v>
      </c>
    </row>
    <row r="546" spans="1:3">
      <c r="A546">
        <v>544</v>
      </c>
      <c r="B546">
        <v>2788351.39994631</v>
      </c>
      <c r="C546">
        <v>2744552.25730242</v>
      </c>
    </row>
    <row r="547" spans="1:3">
      <c r="A547">
        <v>545</v>
      </c>
      <c r="B547">
        <v>2788322.25997798</v>
      </c>
      <c r="C547">
        <v>2744552.25730242</v>
      </c>
    </row>
    <row r="548" spans="1:3">
      <c r="A548">
        <v>546</v>
      </c>
      <c r="B548">
        <v>2788355.44728241</v>
      </c>
      <c r="C548">
        <v>2744552.25730242</v>
      </c>
    </row>
    <row r="549" spans="1:3">
      <c r="A549">
        <v>547</v>
      </c>
      <c r="B549">
        <v>2788416.86019189</v>
      </c>
      <c r="C549">
        <v>2744552.25730242</v>
      </c>
    </row>
    <row r="550" spans="1:3">
      <c r="A550">
        <v>548</v>
      </c>
      <c r="B550">
        <v>2788509.71109055</v>
      </c>
      <c r="C550">
        <v>2744552.25730242</v>
      </c>
    </row>
    <row r="551" spans="1:3">
      <c r="A551">
        <v>549</v>
      </c>
      <c r="B551">
        <v>2788484.30490967</v>
      </c>
      <c r="C551">
        <v>2744552.25730242</v>
      </c>
    </row>
    <row r="552" spans="1:3">
      <c r="A552">
        <v>550</v>
      </c>
      <c r="B552">
        <v>2788629.64839627</v>
      </c>
      <c r="C552">
        <v>2744552.25730242</v>
      </c>
    </row>
    <row r="553" spans="1:3">
      <c r="A553">
        <v>551</v>
      </c>
      <c r="B553">
        <v>2788683.14338692</v>
      </c>
      <c r="C553">
        <v>2744552.25730242</v>
      </c>
    </row>
    <row r="554" spans="1:3">
      <c r="A554">
        <v>552</v>
      </c>
      <c r="B554">
        <v>2788582.61453706</v>
      </c>
      <c r="C554">
        <v>2744552.25730242</v>
      </c>
    </row>
    <row r="555" spans="1:3">
      <c r="A555">
        <v>553</v>
      </c>
      <c r="B555">
        <v>2788641.89637437</v>
      </c>
      <c r="C555">
        <v>2744552.25730242</v>
      </c>
    </row>
    <row r="556" spans="1:3">
      <c r="A556">
        <v>554</v>
      </c>
      <c r="B556">
        <v>2788673.09159794</v>
      </c>
      <c r="C556">
        <v>2744552.25730242</v>
      </c>
    </row>
    <row r="557" spans="1:3">
      <c r="A557">
        <v>555</v>
      </c>
      <c r="B557">
        <v>2788568.96517129</v>
      </c>
      <c r="C557">
        <v>2744552.25730242</v>
      </c>
    </row>
    <row r="558" spans="1:3">
      <c r="A558">
        <v>556</v>
      </c>
      <c r="B558">
        <v>2788637.85983484</v>
      </c>
      <c r="C558">
        <v>2744552.25730242</v>
      </c>
    </row>
    <row r="559" spans="1:3">
      <c r="A559">
        <v>557</v>
      </c>
      <c r="B559">
        <v>2788631.51635948</v>
      </c>
      <c r="C559">
        <v>2744552.25730242</v>
      </c>
    </row>
    <row r="560" spans="1:3">
      <c r="A560">
        <v>558</v>
      </c>
      <c r="B560">
        <v>2788511.11221766</v>
      </c>
      <c r="C560">
        <v>2744552.25730242</v>
      </c>
    </row>
    <row r="561" spans="1:3">
      <c r="A561">
        <v>559</v>
      </c>
      <c r="B561">
        <v>2788594.97489459</v>
      </c>
      <c r="C561">
        <v>2744552.25730242</v>
      </c>
    </row>
    <row r="562" spans="1:3">
      <c r="A562">
        <v>560</v>
      </c>
      <c r="B562">
        <v>2788562.92040767</v>
      </c>
      <c r="C562">
        <v>2744552.25730242</v>
      </c>
    </row>
    <row r="563" spans="1:3">
      <c r="A563">
        <v>561</v>
      </c>
      <c r="B563">
        <v>2788564.35681515</v>
      </c>
      <c r="C563">
        <v>2744552.25730242</v>
      </c>
    </row>
    <row r="564" spans="1:3">
      <c r="A564">
        <v>562</v>
      </c>
      <c r="B564">
        <v>2788517.32788934</v>
      </c>
      <c r="C564">
        <v>2744552.25730242</v>
      </c>
    </row>
    <row r="565" spans="1:3">
      <c r="A565">
        <v>563</v>
      </c>
      <c r="B565">
        <v>2788534.22892672</v>
      </c>
      <c r="C565">
        <v>2744552.25730242</v>
      </c>
    </row>
    <row r="566" spans="1:3">
      <c r="A566">
        <v>564</v>
      </c>
      <c r="B566">
        <v>2788544.20827865</v>
      </c>
      <c r="C566">
        <v>2744552.25730242</v>
      </c>
    </row>
    <row r="567" spans="1:3">
      <c r="A567">
        <v>565</v>
      </c>
      <c r="B567">
        <v>2788551.56882275</v>
      </c>
      <c r="C567">
        <v>2744552.25730242</v>
      </c>
    </row>
    <row r="568" spans="1:3">
      <c r="A568">
        <v>566</v>
      </c>
      <c r="B568">
        <v>2788688.1460208</v>
      </c>
      <c r="C568">
        <v>2744552.25730242</v>
      </c>
    </row>
    <row r="569" spans="1:3">
      <c r="A569">
        <v>567</v>
      </c>
      <c r="B569">
        <v>2788517.00959138</v>
      </c>
      <c r="C569">
        <v>2744552.25730242</v>
      </c>
    </row>
    <row r="570" spans="1:3">
      <c r="A570">
        <v>568</v>
      </c>
      <c r="B570">
        <v>2788681.02010724</v>
      </c>
      <c r="C570">
        <v>2744552.25730242</v>
      </c>
    </row>
    <row r="571" spans="1:3">
      <c r="A571">
        <v>569</v>
      </c>
      <c r="B571">
        <v>2788683.02802022</v>
      </c>
      <c r="C571">
        <v>2744552.25730242</v>
      </c>
    </row>
    <row r="572" spans="1:3">
      <c r="A572">
        <v>570</v>
      </c>
      <c r="B572">
        <v>2788623.47057698</v>
      </c>
      <c r="C572">
        <v>2744552.25730242</v>
      </c>
    </row>
    <row r="573" spans="1:3">
      <c r="A573">
        <v>571</v>
      </c>
      <c r="B573">
        <v>2788653.52956452</v>
      </c>
      <c r="C573">
        <v>2744552.25730242</v>
      </c>
    </row>
    <row r="574" spans="1:3">
      <c r="A574">
        <v>572</v>
      </c>
      <c r="B574">
        <v>2788665.74217322</v>
      </c>
      <c r="C574">
        <v>2744552.25730242</v>
      </c>
    </row>
    <row r="575" spans="1:3">
      <c r="A575">
        <v>573</v>
      </c>
      <c r="B575">
        <v>2788636.05503569</v>
      </c>
      <c r="C575">
        <v>2744552.25730242</v>
      </c>
    </row>
    <row r="576" spans="1:3">
      <c r="A576">
        <v>574</v>
      </c>
      <c r="B576">
        <v>2788695.93363554</v>
      </c>
      <c r="C576">
        <v>2744552.25730242</v>
      </c>
    </row>
    <row r="577" spans="1:3">
      <c r="A577">
        <v>575</v>
      </c>
      <c r="B577">
        <v>2788679.60780866</v>
      </c>
      <c r="C577">
        <v>2744552.25730242</v>
      </c>
    </row>
    <row r="578" spans="1:3">
      <c r="A578">
        <v>576</v>
      </c>
      <c r="B578">
        <v>2788697.03649037</v>
      </c>
      <c r="C578">
        <v>2744552.25730242</v>
      </c>
    </row>
    <row r="579" spans="1:3">
      <c r="A579">
        <v>577</v>
      </c>
      <c r="B579">
        <v>2788682.48338446</v>
      </c>
      <c r="C579">
        <v>2744552.25730242</v>
      </c>
    </row>
    <row r="580" spans="1:3">
      <c r="A580">
        <v>578</v>
      </c>
      <c r="B580">
        <v>2788762.6785342</v>
      </c>
      <c r="C580">
        <v>2744552.25730242</v>
      </c>
    </row>
    <row r="581" spans="1:3">
      <c r="A581">
        <v>579</v>
      </c>
      <c r="B581">
        <v>2788627.25035163</v>
      </c>
      <c r="C581">
        <v>2744552.25730242</v>
      </c>
    </row>
    <row r="582" spans="1:3">
      <c r="A582">
        <v>580</v>
      </c>
      <c r="B582">
        <v>2788711.92537312</v>
      </c>
      <c r="C582">
        <v>2744552.25730242</v>
      </c>
    </row>
    <row r="583" spans="1:3">
      <c r="A583">
        <v>581</v>
      </c>
      <c r="B583">
        <v>2788642.79824022</v>
      </c>
      <c r="C583">
        <v>2744552.25730242</v>
      </c>
    </row>
    <row r="584" spans="1:3">
      <c r="A584">
        <v>582</v>
      </c>
      <c r="B584">
        <v>2788642.60993574</v>
      </c>
      <c r="C584">
        <v>2744552.25730242</v>
      </c>
    </row>
    <row r="585" spans="1:3">
      <c r="A585">
        <v>583</v>
      </c>
      <c r="B585">
        <v>2788672.99709091</v>
      </c>
      <c r="C585">
        <v>2744552.25730242</v>
      </c>
    </row>
    <row r="586" spans="1:3">
      <c r="A586">
        <v>584</v>
      </c>
      <c r="B586">
        <v>2788611.95695271</v>
      </c>
      <c r="C586">
        <v>2744552.25730242</v>
      </c>
    </row>
    <row r="587" spans="1:3">
      <c r="A587">
        <v>585</v>
      </c>
      <c r="B587">
        <v>2788593.99146813</v>
      </c>
      <c r="C587">
        <v>2744552.25730242</v>
      </c>
    </row>
    <row r="588" spans="1:3">
      <c r="A588">
        <v>586</v>
      </c>
      <c r="B588">
        <v>2788582.07189032</v>
      </c>
      <c r="C588">
        <v>2744552.25730242</v>
      </c>
    </row>
    <row r="589" spans="1:3">
      <c r="A589">
        <v>587</v>
      </c>
      <c r="B589">
        <v>2788576.87730725</v>
      </c>
      <c r="C589">
        <v>2744552.25730242</v>
      </c>
    </row>
    <row r="590" spans="1:3">
      <c r="A590">
        <v>588</v>
      </c>
      <c r="B590">
        <v>2788591.06883518</v>
      </c>
      <c r="C590">
        <v>2744552.25730242</v>
      </c>
    </row>
    <row r="591" spans="1:3">
      <c r="A591">
        <v>589</v>
      </c>
      <c r="B591">
        <v>2788540.72971016</v>
      </c>
      <c r="C591">
        <v>2744552.25730242</v>
      </c>
    </row>
    <row r="592" spans="1:3">
      <c r="A592">
        <v>590</v>
      </c>
      <c r="B592">
        <v>2788575.94152277</v>
      </c>
      <c r="C592">
        <v>2744552.25730242</v>
      </c>
    </row>
    <row r="593" spans="1:3">
      <c r="A593">
        <v>591</v>
      </c>
      <c r="B593">
        <v>2788565.21034491</v>
      </c>
      <c r="C593">
        <v>2744552.25730242</v>
      </c>
    </row>
    <row r="594" spans="1:3">
      <c r="A594">
        <v>592</v>
      </c>
      <c r="B594">
        <v>2788536.23256826</v>
      </c>
      <c r="C594">
        <v>2744552.25730242</v>
      </c>
    </row>
    <row r="595" spans="1:3">
      <c r="A595">
        <v>593</v>
      </c>
      <c r="B595">
        <v>2788563.89443714</v>
      </c>
      <c r="C595">
        <v>2744552.25730242</v>
      </c>
    </row>
    <row r="596" spans="1:3">
      <c r="A596">
        <v>594</v>
      </c>
      <c r="B596">
        <v>2788600.49860829</v>
      </c>
      <c r="C596">
        <v>2744552.25730242</v>
      </c>
    </row>
    <row r="597" spans="1:3">
      <c r="A597">
        <v>595</v>
      </c>
      <c r="B597">
        <v>2788682.33523231</v>
      </c>
      <c r="C597">
        <v>2744552.25730242</v>
      </c>
    </row>
    <row r="598" spans="1:3">
      <c r="A598">
        <v>596</v>
      </c>
      <c r="B598">
        <v>2788607.73804304</v>
      </c>
      <c r="C598">
        <v>2744552.25730242</v>
      </c>
    </row>
    <row r="599" spans="1:3">
      <c r="A599">
        <v>597</v>
      </c>
      <c r="B599">
        <v>2788552.67225308</v>
      </c>
      <c r="C599">
        <v>2744552.25730242</v>
      </c>
    </row>
    <row r="600" spans="1:3">
      <c r="A600">
        <v>598</v>
      </c>
      <c r="B600">
        <v>2788622.72467436</v>
      </c>
      <c r="C600">
        <v>2744552.25730242</v>
      </c>
    </row>
    <row r="601" spans="1:3">
      <c r="A601">
        <v>599</v>
      </c>
      <c r="B601">
        <v>2788572.20960647</v>
      </c>
      <c r="C601">
        <v>2744552.25730242</v>
      </c>
    </row>
    <row r="602" spans="1:3">
      <c r="A602">
        <v>600</v>
      </c>
      <c r="B602">
        <v>2788592.62606667</v>
      </c>
      <c r="C602">
        <v>2744552.25730242</v>
      </c>
    </row>
    <row r="603" spans="1:3">
      <c r="A603">
        <v>601</v>
      </c>
      <c r="B603">
        <v>2788558.39206534</v>
      </c>
      <c r="C603">
        <v>2744552.25730242</v>
      </c>
    </row>
    <row r="604" spans="1:3">
      <c r="A604">
        <v>602</v>
      </c>
      <c r="B604">
        <v>2788558.46337583</v>
      </c>
      <c r="C604">
        <v>2744552.25730242</v>
      </c>
    </row>
    <row r="605" spans="1:3">
      <c r="A605">
        <v>603</v>
      </c>
      <c r="B605">
        <v>2788566.46191295</v>
      </c>
      <c r="C605">
        <v>2744552.25730242</v>
      </c>
    </row>
    <row r="606" spans="1:3">
      <c r="A606">
        <v>604</v>
      </c>
      <c r="B606">
        <v>2788547.20725983</v>
      </c>
      <c r="C606">
        <v>2744552.25730242</v>
      </c>
    </row>
    <row r="607" spans="1:3">
      <c r="A607">
        <v>605</v>
      </c>
      <c r="B607">
        <v>2788581.87713349</v>
      </c>
      <c r="C607">
        <v>2744552.25730242</v>
      </c>
    </row>
    <row r="608" spans="1:3">
      <c r="A608">
        <v>606</v>
      </c>
      <c r="B608">
        <v>2788586.07967517</v>
      </c>
      <c r="C608">
        <v>2744552.25730242</v>
      </c>
    </row>
    <row r="609" spans="1:3">
      <c r="A609">
        <v>607</v>
      </c>
      <c r="B609">
        <v>2788595.52343448</v>
      </c>
      <c r="C609">
        <v>2744552.25730242</v>
      </c>
    </row>
    <row r="610" spans="1:3">
      <c r="A610">
        <v>608</v>
      </c>
      <c r="B610">
        <v>2788597.59281826</v>
      </c>
      <c r="C610">
        <v>2744552.25730242</v>
      </c>
    </row>
    <row r="611" spans="1:3">
      <c r="A611">
        <v>609</v>
      </c>
      <c r="B611">
        <v>2788569.47933245</v>
      </c>
      <c r="C611">
        <v>2744552.25730242</v>
      </c>
    </row>
    <row r="612" spans="1:3">
      <c r="A612">
        <v>610</v>
      </c>
      <c r="B612">
        <v>2788601.94014573</v>
      </c>
      <c r="C612">
        <v>2744552.25730242</v>
      </c>
    </row>
    <row r="613" spans="1:3">
      <c r="A613">
        <v>611</v>
      </c>
      <c r="B613">
        <v>2788552.73651322</v>
      </c>
      <c r="C613">
        <v>2744552.25730242</v>
      </c>
    </row>
    <row r="614" spans="1:3">
      <c r="A614">
        <v>612</v>
      </c>
      <c r="B614">
        <v>2788581.78484968</v>
      </c>
      <c r="C614">
        <v>2744552.25730242</v>
      </c>
    </row>
    <row r="615" spans="1:3">
      <c r="A615">
        <v>613</v>
      </c>
      <c r="B615">
        <v>2788569.91884928</v>
      </c>
      <c r="C615">
        <v>2744552.25730242</v>
      </c>
    </row>
    <row r="616" spans="1:3">
      <c r="A616">
        <v>614</v>
      </c>
      <c r="B616">
        <v>2788575.95118772</v>
      </c>
      <c r="C616">
        <v>2744552.25730242</v>
      </c>
    </row>
    <row r="617" spans="1:3">
      <c r="A617">
        <v>615</v>
      </c>
      <c r="B617">
        <v>2788598.38440634</v>
      </c>
      <c r="C617">
        <v>2744552.25730242</v>
      </c>
    </row>
    <row r="618" spans="1:3">
      <c r="A618">
        <v>616</v>
      </c>
      <c r="B618">
        <v>2788576.35691786</v>
      </c>
      <c r="C618">
        <v>2744552.25730242</v>
      </c>
    </row>
    <row r="619" spans="1:3">
      <c r="A619">
        <v>617</v>
      </c>
      <c r="B619">
        <v>2788549.19398233</v>
      </c>
      <c r="C619">
        <v>2744552.25730242</v>
      </c>
    </row>
    <row r="620" spans="1:3">
      <c r="A620">
        <v>618</v>
      </c>
      <c r="B620">
        <v>2788540.01545605</v>
      </c>
      <c r="C620">
        <v>2744552.25730242</v>
      </c>
    </row>
    <row r="621" spans="1:3">
      <c r="A621">
        <v>619</v>
      </c>
      <c r="B621">
        <v>2788547.01487705</v>
      </c>
      <c r="C621">
        <v>2744552.25730242</v>
      </c>
    </row>
    <row r="622" spans="1:3">
      <c r="A622">
        <v>620</v>
      </c>
      <c r="B622">
        <v>2788541.96582383</v>
      </c>
      <c r="C622">
        <v>2744552.25730242</v>
      </c>
    </row>
    <row r="623" spans="1:3">
      <c r="A623">
        <v>621</v>
      </c>
      <c r="B623">
        <v>2788571.8333746</v>
      </c>
      <c r="C623">
        <v>2744552.25730242</v>
      </c>
    </row>
    <row r="624" spans="1:3">
      <c r="A624">
        <v>622</v>
      </c>
      <c r="B624">
        <v>2788559.5490885</v>
      </c>
      <c r="C624">
        <v>2744552.25730242</v>
      </c>
    </row>
    <row r="625" spans="1:3">
      <c r="A625">
        <v>623</v>
      </c>
      <c r="B625">
        <v>2788618.13471604</v>
      </c>
      <c r="C625">
        <v>2744552.25730242</v>
      </c>
    </row>
    <row r="626" spans="1:3">
      <c r="A626">
        <v>624</v>
      </c>
      <c r="B626">
        <v>2788553.64340508</v>
      </c>
      <c r="C626">
        <v>2744552.25730242</v>
      </c>
    </row>
    <row r="627" spans="1:3">
      <c r="A627">
        <v>625</v>
      </c>
      <c r="B627">
        <v>2788558.64591707</v>
      </c>
      <c r="C627">
        <v>2744552.25730242</v>
      </c>
    </row>
    <row r="628" spans="1:3">
      <c r="A628">
        <v>626</v>
      </c>
      <c r="B628">
        <v>2788558.48747388</v>
      </c>
      <c r="C628">
        <v>2744552.25730242</v>
      </c>
    </row>
    <row r="629" spans="1:3">
      <c r="A629">
        <v>627</v>
      </c>
      <c r="B629">
        <v>2788474.33968179</v>
      </c>
      <c r="C629">
        <v>2744552.25730242</v>
      </c>
    </row>
    <row r="630" spans="1:3">
      <c r="A630">
        <v>628</v>
      </c>
      <c r="B630">
        <v>2788579.66340342</v>
      </c>
      <c r="C630">
        <v>2744552.25730242</v>
      </c>
    </row>
    <row r="631" spans="1:3">
      <c r="A631">
        <v>629</v>
      </c>
      <c r="B631">
        <v>2788466.85041285</v>
      </c>
      <c r="C631">
        <v>2744552.25730242</v>
      </c>
    </row>
    <row r="632" spans="1:3">
      <c r="A632">
        <v>630</v>
      </c>
      <c r="B632">
        <v>2788560.54180814</v>
      </c>
      <c r="C632">
        <v>2744552.25730242</v>
      </c>
    </row>
    <row r="633" spans="1:3">
      <c r="A633">
        <v>631</v>
      </c>
      <c r="B633">
        <v>2788563.81954947</v>
      </c>
      <c r="C633">
        <v>2744552.25730242</v>
      </c>
    </row>
    <row r="634" spans="1:3">
      <c r="A634">
        <v>632</v>
      </c>
      <c r="B634">
        <v>2788550.29482007</v>
      </c>
      <c r="C634">
        <v>2744552.25730242</v>
      </c>
    </row>
    <row r="635" spans="1:3">
      <c r="A635">
        <v>633</v>
      </c>
      <c r="B635">
        <v>2788586.48053536</v>
      </c>
      <c r="C635">
        <v>2744552.25730242</v>
      </c>
    </row>
    <row r="636" spans="1:3">
      <c r="A636">
        <v>634</v>
      </c>
      <c r="B636">
        <v>2788552.24370435</v>
      </c>
      <c r="C636">
        <v>2744552.25730242</v>
      </c>
    </row>
    <row r="637" spans="1:3">
      <c r="A637">
        <v>635</v>
      </c>
      <c r="B637">
        <v>2788532.77059768</v>
      </c>
      <c r="C637">
        <v>2744552.25730242</v>
      </c>
    </row>
    <row r="638" spans="1:3">
      <c r="A638">
        <v>636</v>
      </c>
      <c r="B638">
        <v>2788548.17034052</v>
      </c>
      <c r="C638">
        <v>2744552.25730242</v>
      </c>
    </row>
    <row r="639" spans="1:3">
      <c r="A639">
        <v>637</v>
      </c>
      <c r="B639">
        <v>2788541.6432635</v>
      </c>
      <c r="C639">
        <v>2744552.25730242</v>
      </c>
    </row>
    <row r="640" spans="1:3">
      <c r="A640">
        <v>638</v>
      </c>
      <c r="B640">
        <v>2788534.51416763</v>
      </c>
      <c r="C640">
        <v>2744552.25730242</v>
      </c>
    </row>
    <row r="641" spans="1:3">
      <c r="A641">
        <v>639</v>
      </c>
      <c r="B641">
        <v>2788563.9156632</v>
      </c>
      <c r="C641">
        <v>2744552.25730242</v>
      </c>
    </row>
    <row r="642" spans="1:3">
      <c r="A642">
        <v>640</v>
      </c>
      <c r="B642">
        <v>2788506.90167871</v>
      </c>
      <c r="C642">
        <v>2744552.25730242</v>
      </c>
    </row>
    <row r="643" spans="1:3">
      <c r="A643">
        <v>641</v>
      </c>
      <c r="B643">
        <v>2788629.9678086</v>
      </c>
      <c r="C643">
        <v>2744552.25730242</v>
      </c>
    </row>
    <row r="644" spans="1:3">
      <c r="A644">
        <v>642</v>
      </c>
      <c r="B644">
        <v>2788554.1136282</v>
      </c>
      <c r="C644">
        <v>2744552.25730242</v>
      </c>
    </row>
    <row r="645" spans="1:3">
      <c r="A645">
        <v>643</v>
      </c>
      <c r="B645">
        <v>2788559.42609167</v>
      </c>
      <c r="C645">
        <v>2744552.25730242</v>
      </c>
    </row>
    <row r="646" spans="1:3">
      <c r="A646">
        <v>644</v>
      </c>
      <c r="B646">
        <v>2788552.49739362</v>
      </c>
      <c r="C646">
        <v>2744552.25730242</v>
      </c>
    </row>
    <row r="647" spans="1:3">
      <c r="A647">
        <v>645</v>
      </c>
      <c r="B647">
        <v>2788548.88908568</v>
      </c>
      <c r="C647">
        <v>2744552.25730242</v>
      </c>
    </row>
    <row r="648" spans="1:3">
      <c r="A648">
        <v>646</v>
      </c>
      <c r="B648">
        <v>2788551.92961144</v>
      </c>
      <c r="C648">
        <v>2744552.25730242</v>
      </c>
    </row>
    <row r="649" spans="1:3">
      <c r="A649">
        <v>647</v>
      </c>
      <c r="B649">
        <v>2788555.48109444</v>
      </c>
      <c r="C649">
        <v>2744552.25730242</v>
      </c>
    </row>
    <row r="650" spans="1:3">
      <c r="A650">
        <v>648</v>
      </c>
      <c r="B650">
        <v>2788561.73038248</v>
      </c>
      <c r="C650">
        <v>2744552.25730242</v>
      </c>
    </row>
    <row r="651" spans="1:3">
      <c r="A651">
        <v>649</v>
      </c>
      <c r="B651">
        <v>2788558.6433494</v>
      </c>
      <c r="C651">
        <v>2744552.25730242</v>
      </c>
    </row>
    <row r="652" spans="1:3">
      <c r="A652">
        <v>650</v>
      </c>
      <c r="B652">
        <v>2788570.1818175</v>
      </c>
      <c r="C652">
        <v>2744552.25730242</v>
      </c>
    </row>
    <row r="653" spans="1:3">
      <c r="A653">
        <v>651</v>
      </c>
      <c r="B653">
        <v>2788588.27247144</v>
      </c>
      <c r="C653">
        <v>2744552.25730242</v>
      </c>
    </row>
    <row r="654" spans="1:3">
      <c r="A654">
        <v>652</v>
      </c>
      <c r="B654">
        <v>2788551.50658354</v>
      </c>
      <c r="C654">
        <v>2744552.25730242</v>
      </c>
    </row>
    <row r="655" spans="1:3">
      <c r="A655">
        <v>653</v>
      </c>
      <c r="B655">
        <v>2788538.64331399</v>
      </c>
      <c r="C655">
        <v>2744552.25730242</v>
      </c>
    </row>
    <row r="656" spans="1:3">
      <c r="A656">
        <v>654</v>
      </c>
      <c r="B656">
        <v>2788569.6660731</v>
      </c>
      <c r="C656">
        <v>2744552.25730242</v>
      </c>
    </row>
    <row r="657" spans="1:3">
      <c r="A657">
        <v>655</v>
      </c>
      <c r="B657">
        <v>2788566.14656878</v>
      </c>
      <c r="C657">
        <v>2744552.25730242</v>
      </c>
    </row>
    <row r="658" spans="1:3">
      <c r="A658">
        <v>656</v>
      </c>
      <c r="B658">
        <v>2788607.23812535</v>
      </c>
      <c r="C658">
        <v>2744552.25730242</v>
      </c>
    </row>
    <row r="659" spans="1:3">
      <c r="A659">
        <v>657</v>
      </c>
      <c r="B659">
        <v>2788605.00300302</v>
      </c>
      <c r="C659">
        <v>2744552.25730242</v>
      </c>
    </row>
    <row r="660" spans="1:3">
      <c r="A660">
        <v>658</v>
      </c>
      <c r="B660">
        <v>2788625.5666586</v>
      </c>
      <c r="C660">
        <v>2744552.25730242</v>
      </c>
    </row>
    <row r="661" spans="1:3">
      <c r="A661">
        <v>659</v>
      </c>
      <c r="B661">
        <v>2788645.69095572</v>
      </c>
      <c r="C661">
        <v>2744552.25730242</v>
      </c>
    </row>
    <row r="662" spans="1:3">
      <c r="A662">
        <v>660</v>
      </c>
      <c r="B662">
        <v>2788611.1765737</v>
      </c>
      <c r="C662">
        <v>2744552.25730242</v>
      </c>
    </row>
    <row r="663" spans="1:3">
      <c r="A663">
        <v>661</v>
      </c>
      <c r="B663">
        <v>2788617.25657324</v>
      </c>
      <c r="C663">
        <v>2744552.25730242</v>
      </c>
    </row>
    <row r="664" spans="1:3">
      <c r="A664">
        <v>662</v>
      </c>
      <c r="B664">
        <v>2788620.41558809</v>
      </c>
      <c r="C664">
        <v>2744552.25730242</v>
      </c>
    </row>
    <row r="665" spans="1:3">
      <c r="A665">
        <v>663</v>
      </c>
      <c r="B665">
        <v>2788619.80516437</v>
      </c>
      <c r="C665">
        <v>2744552.25730242</v>
      </c>
    </row>
    <row r="666" spans="1:3">
      <c r="A666">
        <v>664</v>
      </c>
      <c r="B666">
        <v>2788620.355902</v>
      </c>
      <c r="C666">
        <v>2744552.25730242</v>
      </c>
    </row>
    <row r="667" spans="1:3">
      <c r="A667">
        <v>665</v>
      </c>
      <c r="B667">
        <v>2788616.80671993</v>
      </c>
      <c r="C667">
        <v>2744552.25730242</v>
      </c>
    </row>
    <row r="668" spans="1:3">
      <c r="A668">
        <v>666</v>
      </c>
      <c r="B668">
        <v>2788608.05228453</v>
      </c>
      <c r="C668">
        <v>2744552.25730242</v>
      </c>
    </row>
    <row r="669" spans="1:3">
      <c r="A669">
        <v>667</v>
      </c>
      <c r="B669">
        <v>2788615.10436127</v>
      </c>
      <c r="C669">
        <v>2744552.25730242</v>
      </c>
    </row>
    <row r="670" spans="1:3">
      <c r="A670">
        <v>668</v>
      </c>
      <c r="B670">
        <v>2788574.59365743</v>
      </c>
      <c r="C670">
        <v>2744552.25730242</v>
      </c>
    </row>
    <row r="671" spans="1:3">
      <c r="A671">
        <v>669</v>
      </c>
      <c r="B671">
        <v>2788563.85353445</v>
      </c>
      <c r="C671">
        <v>2744552.25730242</v>
      </c>
    </row>
    <row r="672" spans="1:3">
      <c r="A672">
        <v>670</v>
      </c>
      <c r="B672">
        <v>2788588.63102419</v>
      </c>
      <c r="C672">
        <v>2744552.25730242</v>
      </c>
    </row>
    <row r="673" spans="1:3">
      <c r="A673">
        <v>671</v>
      </c>
      <c r="B673">
        <v>2788580.70337952</v>
      </c>
      <c r="C673">
        <v>2744552.25730242</v>
      </c>
    </row>
    <row r="674" spans="1:3">
      <c r="A674">
        <v>672</v>
      </c>
      <c r="B674">
        <v>2788595.16741585</v>
      </c>
      <c r="C674">
        <v>2744552.25730242</v>
      </c>
    </row>
    <row r="675" spans="1:3">
      <c r="A675">
        <v>673</v>
      </c>
      <c r="B675">
        <v>2788574.90518123</v>
      </c>
      <c r="C675">
        <v>2744552.25730242</v>
      </c>
    </row>
    <row r="676" spans="1:3">
      <c r="A676">
        <v>674</v>
      </c>
      <c r="B676">
        <v>2788584.22838315</v>
      </c>
      <c r="C676">
        <v>2744552.25730242</v>
      </c>
    </row>
    <row r="677" spans="1:3">
      <c r="A677">
        <v>675</v>
      </c>
      <c r="B677">
        <v>2788575.68390529</v>
      </c>
      <c r="C677">
        <v>2744552.25730242</v>
      </c>
    </row>
    <row r="678" spans="1:3">
      <c r="A678">
        <v>676</v>
      </c>
      <c r="B678">
        <v>2788560.93224842</v>
      </c>
      <c r="C678">
        <v>2744552.25730242</v>
      </c>
    </row>
    <row r="679" spans="1:3">
      <c r="A679">
        <v>677</v>
      </c>
      <c r="B679">
        <v>2788572.42906916</v>
      </c>
      <c r="C679">
        <v>2744552.25730242</v>
      </c>
    </row>
    <row r="680" spans="1:3">
      <c r="A680">
        <v>678</v>
      </c>
      <c r="B680">
        <v>2788570.20660553</v>
      </c>
      <c r="C680">
        <v>2744552.25730242</v>
      </c>
    </row>
    <row r="681" spans="1:3">
      <c r="A681">
        <v>679</v>
      </c>
      <c r="B681">
        <v>2788576.38376243</v>
      </c>
      <c r="C681">
        <v>2744552.25730242</v>
      </c>
    </row>
    <row r="682" spans="1:3">
      <c r="A682">
        <v>680</v>
      </c>
      <c r="B682">
        <v>2788571.66416788</v>
      </c>
      <c r="C682">
        <v>2744552.25730242</v>
      </c>
    </row>
    <row r="683" spans="1:3">
      <c r="A683">
        <v>681</v>
      </c>
      <c r="B683">
        <v>2788573.92817236</v>
      </c>
      <c r="C683">
        <v>2744552.25730242</v>
      </c>
    </row>
    <row r="684" spans="1:3">
      <c r="A684">
        <v>682</v>
      </c>
      <c r="B684">
        <v>2788562.54967077</v>
      </c>
      <c r="C684">
        <v>2744552.25730242</v>
      </c>
    </row>
    <row r="685" spans="1:3">
      <c r="A685">
        <v>683</v>
      </c>
      <c r="B685">
        <v>2788555.42420156</v>
      </c>
      <c r="C685">
        <v>2744552.25730242</v>
      </c>
    </row>
    <row r="686" spans="1:3">
      <c r="A686">
        <v>684</v>
      </c>
      <c r="B686">
        <v>2788600.71348202</v>
      </c>
      <c r="C686">
        <v>2744552.25730242</v>
      </c>
    </row>
    <row r="687" spans="1:3">
      <c r="A687">
        <v>685</v>
      </c>
      <c r="B687">
        <v>2788562.94128577</v>
      </c>
      <c r="C687">
        <v>2744552.25730242</v>
      </c>
    </row>
    <row r="688" spans="1:3">
      <c r="A688">
        <v>686</v>
      </c>
      <c r="B688">
        <v>2788530.49295243</v>
      </c>
      <c r="C688">
        <v>2744552.25730242</v>
      </c>
    </row>
    <row r="689" spans="1:3">
      <c r="A689">
        <v>687</v>
      </c>
      <c r="B689">
        <v>2788550.12433376</v>
      </c>
      <c r="C689">
        <v>2744552.25730242</v>
      </c>
    </row>
    <row r="690" spans="1:3">
      <c r="A690">
        <v>688</v>
      </c>
      <c r="B690">
        <v>2788511.16071368</v>
      </c>
      <c r="C690">
        <v>2744552.25730242</v>
      </c>
    </row>
    <row r="691" spans="1:3">
      <c r="A691">
        <v>689</v>
      </c>
      <c r="B691">
        <v>2788531.14082032</v>
      </c>
      <c r="C691">
        <v>2744552.25730242</v>
      </c>
    </row>
    <row r="692" spans="1:3">
      <c r="A692">
        <v>690</v>
      </c>
      <c r="B692">
        <v>2788514.90230983</v>
      </c>
      <c r="C692">
        <v>2744552.25730242</v>
      </c>
    </row>
    <row r="693" spans="1:3">
      <c r="A693">
        <v>691</v>
      </c>
      <c r="B693">
        <v>2788525.19508348</v>
      </c>
      <c r="C693">
        <v>2744552.25730242</v>
      </c>
    </row>
    <row r="694" spans="1:3">
      <c r="A694">
        <v>692</v>
      </c>
      <c r="B694">
        <v>2788533.66857349</v>
      </c>
      <c r="C694">
        <v>2744552.25730242</v>
      </c>
    </row>
    <row r="695" spans="1:3">
      <c r="A695">
        <v>693</v>
      </c>
      <c r="B695">
        <v>2788517.02562444</v>
      </c>
      <c r="C695">
        <v>2744552.25730242</v>
      </c>
    </row>
    <row r="696" spans="1:3">
      <c r="A696">
        <v>694</v>
      </c>
      <c r="B696">
        <v>2788476.66477133</v>
      </c>
      <c r="C696">
        <v>2744552.25730242</v>
      </c>
    </row>
    <row r="697" spans="1:3">
      <c r="A697">
        <v>695</v>
      </c>
      <c r="B697">
        <v>2788511.42997805</v>
      </c>
      <c r="C697">
        <v>2744552.25730242</v>
      </c>
    </row>
    <row r="698" spans="1:3">
      <c r="A698">
        <v>696</v>
      </c>
      <c r="B698">
        <v>2788513.20833845</v>
      </c>
      <c r="C698">
        <v>2744552.25730242</v>
      </c>
    </row>
    <row r="699" spans="1:3">
      <c r="A699">
        <v>697</v>
      </c>
      <c r="B699">
        <v>2788509.00513106</v>
      </c>
      <c r="C699">
        <v>2744552.25730242</v>
      </c>
    </row>
    <row r="700" spans="1:3">
      <c r="A700">
        <v>698</v>
      </c>
      <c r="B700">
        <v>2788503.58669239</v>
      </c>
      <c r="C700">
        <v>2744552.25730242</v>
      </c>
    </row>
    <row r="701" spans="1:3">
      <c r="A701">
        <v>699</v>
      </c>
      <c r="B701">
        <v>2788516.50303896</v>
      </c>
      <c r="C701">
        <v>2744552.25730242</v>
      </c>
    </row>
    <row r="702" spans="1:3">
      <c r="A702">
        <v>700</v>
      </c>
      <c r="B702">
        <v>2788529.43954209</v>
      </c>
      <c r="C702">
        <v>2744552.25730242</v>
      </c>
    </row>
    <row r="703" spans="1:3">
      <c r="A703">
        <v>701</v>
      </c>
      <c r="B703">
        <v>2788520.81711659</v>
      </c>
      <c r="C703">
        <v>2744552.25730242</v>
      </c>
    </row>
    <row r="704" spans="1:3">
      <c r="A704">
        <v>702</v>
      </c>
      <c r="B704">
        <v>2788550.16523766</v>
      </c>
      <c r="C704">
        <v>2744552.25730242</v>
      </c>
    </row>
    <row r="705" spans="1:3">
      <c r="A705">
        <v>703</v>
      </c>
      <c r="B705">
        <v>2788557.97744776</v>
      </c>
      <c r="C705">
        <v>2744552.25730242</v>
      </c>
    </row>
    <row r="706" spans="1:3">
      <c r="A706">
        <v>704</v>
      </c>
      <c r="B706">
        <v>2788554.53210598</v>
      </c>
      <c r="C706">
        <v>2744552.25730242</v>
      </c>
    </row>
    <row r="707" spans="1:3">
      <c r="A707">
        <v>705</v>
      </c>
      <c r="B707">
        <v>2788547.26433255</v>
      </c>
      <c r="C707">
        <v>2744552.25730242</v>
      </c>
    </row>
    <row r="708" spans="1:3">
      <c r="A708">
        <v>706</v>
      </c>
      <c r="B708">
        <v>2788531.26701502</v>
      </c>
      <c r="C708">
        <v>2744552.25730242</v>
      </c>
    </row>
    <row r="709" spans="1:3">
      <c r="A709">
        <v>707</v>
      </c>
      <c r="B709">
        <v>2788548.65014543</v>
      </c>
      <c r="C709">
        <v>2744552.25730242</v>
      </c>
    </row>
    <row r="710" spans="1:3">
      <c r="A710">
        <v>708</v>
      </c>
      <c r="B710">
        <v>2788554.54523001</v>
      </c>
      <c r="C710">
        <v>2744552.25730242</v>
      </c>
    </row>
    <row r="711" spans="1:3">
      <c r="A711">
        <v>709</v>
      </c>
      <c r="B711">
        <v>2788555.16815809</v>
      </c>
      <c r="C711">
        <v>2744552.25730242</v>
      </c>
    </row>
    <row r="712" spans="1:3">
      <c r="A712">
        <v>710</v>
      </c>
      <c r="B712">
        <v>2788552.06612344</v>
      </c>
      <c r="C712">
        <v>2744552.25730242</v>
      </c>
    </row>
    <row r="713" spans="1:3">
      <c r="A713">
        <v>711</v>
      </c>
      <c r="B713">
        <v>2788555.29657387</v>
      </c>
      <c r="C713">
        <v>2744552.25730242</v>
      </c>
    </row>
    <row r="714" spans="1:3">
      <c r="A714">
        <v>712</v>
      </c>
      <c r="B714">
        <v>2788558.58374647</v>
      </c>
      <c r="C714">
        <v>2744552.25730242</v>
      </c>
    </row>
    <row r="715" spans="1:3">
      <c r="A715">
        <v>713</v>
      </c>
      <c r="B715">
        <v>2788544.30613956</v>
      </c>
      <c r="C715">
        <v>2744552.25730242</v>
      </c>
    </row>
    <row r="716" spans="1:3">
      <c r="A716">
        <v>714</v>
      </c>
      <c r="B716">
        <v>2788586.11459641</v>
      </c>
      <c r="C716">
        <v>2744552.25730242</v>
      </c>
    </row>
    <row r="717" spans="1:3">
      <c r="A717">
        <v>715</v>
      </c>
      <c r="B717">
        <v>2788561.51696421</v>
      </c>
      <c r="C717">
        <v>2744552.25730242</v>
      </c>
    </row>
    <row r="718" spans="1:3">
      <c r="A718">
        <v>716</v>
      </c>
      <c r="B718">
        <v>2788546.64920303</v>
      </c>
      <c r="C718">
        <v>2744552.25730242</v>
      </c>
    </row>
    <row r="719" spans="1:3">
      <c r="A719">
        <v>717</v>
      </c>
      <c r="B719">
        <v>2788561.54892294</v>
      </c>
      <c r="C719">
        <v>2744552.25730242</v>
      </c>
    </row>
    <row r="720" spans="1:3">
      <c r="A720">
        <v>718</v>
      </c>
      <c r="B720">
        <v>2788562.63534866</v>
      </c>
      <c r="C720">
        <v>2744552.25730242</v>
      </c>
    </row>
    <row r="721" spans="1:3">
      <c r="A721">
        <v>719</v>
      </c>
      <c r="B721">
        <v>2788579.24570836</v>
      </c>
      <c r="C721">
        <v>2744552.25730242</v>
      </c>
    </row>
    <row r="722" spans="1:3">
      <c r="A722">
        <v>720</v>
      </c>
      <c r="B722">
        <v>2788571.13510854</v>
      </c>
      <c r="C722">
        <v>2744552.25730242</v>
      </c>
    </row>
    <row r="723" spans="1:3">
      <c r="A723">
        <v>721</v>
      </c>
      <c r="B723">
        <v>2788578.9689589</v>
      </c>
      <c r="C723">
        <v>2744552.25730242</v>
      </c>
    </row>
    <row r="724" spans="1:3">
      <c r="A724">
        <v>722</v>
      </c>
      <c r="B724">
        <v>2788586.57919712</v>
      </c>
      <c r="C724">
        <v>2744552.25730242</v>
      </c>
    </row>
    <row r="725" spans="1:3">
      <c r="A725">
        <v>723</v>
      </c>
      <c r="B725">
        <v>2788549.33960736</v>
      </c>
      <c r="C725">
        <v>2744552.25730242</v>
      </c>
    </row>
    <row r="726" spans="1:3">
      <c r="A726">
        <v>724</v>
      </c>
      <c r="B726">
        <v>2788529.43127256</v>
      </c>
      <c r="C726">
        <v>2744552.25730242</v>
      </c>
    </row>
    <row r="727" spans="1:3">
      <c r="A727">
        <v>725</v>
      </c>
      <c r="B727">
        <v>2788559.82227489</v>
      </c>
      <c r="C727">
        <v>2744552.25730242</v>
      </c>
    </row>
    <row r="728" spans="1:3">
      <c r="A728">
        <v>726</v>
      </c>
      <c r="B728">
        <v>2788559.99463915</v>
      </c>
      <c r="C728">
        <v>2744552.25730242</v>
      </c>
    </row>
    <row r="729" spans="1:3">
      <c r="A729">
        <v>727</v>
      </c>
      <c r="B729">
        <v>2788553.79506902</v>
      </c>
      <c r="C729">
        <v>2744552.25730242</v>
      </c>
    </row>
    <row r="730" spans="1:3">
      <c r="A730">
        <v>728</v>
      </c>
      <c r="B730">
        <v>2788557.52075113</v>
      </c>
      <c r="C730">
        <v>2744552.25730242</v>
      </c>
    </row>
    <row r="731" spans="1:3">
      <c r="A731">
        <v>729</v>
      </c>
      <c r="B731">
        <v>2788564.81829606</v>
      </c>
      <c r="C731">
        <v>2744552.25730242</v>
      </c>
    </row>
    <row r="732" spans="1:3">
      <c r="A732">
        <v>730</v>
      </c>
      <c r="B732">
        <v>2788555.83647019</v>
      </c>
      <c r="C732">
        <v>2744552.25730242</v>
      </c>
    </row>
    <row r="733" spans="1:3">
      <c r="A733">
        <v>731</v>
      </c>
      <c r="B733">
        <v>2788547.48236742</v>
      </c>
      <c r="C733">
        <v>2744552.25730242</v>
      </c>
    </row>
    <row r="734" spans="1:3">
      <c r="A734">
        <v>732</v>
      </c>
      <c r="B734">
        <v>2788554.37438705</v>
      </c>
      <c r="C734">
        <v>2744552.25730242</v>
      </c>
    </row>
    <row r="735" spans="1:3">
      <c r="A735">
        <v>733</v>
      </c>
      <c r="B735">
        <v>2788558.35982541</v>
      </c>
      <c r="C735">
        <v>2744552.25730242</v>
      </c>
    </row>
    <row r="736" spans="1:3">
      <c r="A736">
        <v>734</v>
      </c>
      <c r="B736">
        <v>2788559.06161378</v>
      </c>
      <c r="C736">
        <v>2744552.25730242</v>
      </c>
    </row>
    <row r="737" spans="1:3">
      <c r="A737">
        <v>735</v>
      </c>
      <c r="B737">
        <v>2788558.2543211</v>
      </c>
      <c r="C737">
        <v>2744552.25730242</v>
      </c>
    </row>
    <row r="738" spans="1:3">
      <c r="A738">
        <v>736</v>
      </c>
      <c r="B738">
        <v>2788548.13967393</v>
      </c>
      <c r="C738">
        <v>2744552.25730242</v>
      </c>
    </row>
    <row r="739" spans="1:3">
      <c r="A739">
        <v>737</v>
      </c>
      <c r="B739">
        <v>2788551.51356196</v>
      </c>
      <c r="C739">
        <v>2744552.25730242</v>
      </c>
    </row>
    <row r="740" spans="1:3">
      <c r="A740">
        <v>738</v>
      </c>
      <c r="B740">
        <v>2788544.88813059</v>
      </c>
      <c r="C740">
        <v>2744552.25730242</v>
      </c>
    </row>
    <row r="741" spans="1:3">
      <c r="A741">
        <v>739</v>
      </c>
      <c r="B741">
        <v>2788541.57346674</v>
      </c>
      <c r="C741">
        <v>2744552.25730242</v>
      </c>
    </row>
    <row r="742" spans="1:3">
      <c r="A742">
        <v>740</v>
      </c>
      <c r="B742">
        <v>2788548.44273245</v>
      </c>
      <c r="C742">
        <v>2744552.25730242</v>
      </c>
    </row>
    <row r="743" spans="1:3">
      <c r="A743">
        <v>741</v>
      </c>
      <c r="B743">
        <v>2788548.13351953</v>
      </c>
      <c r="C743">
        <v>2744552.25730242</v>
      </c>
    </row>
    <row r="744" spans="1:3">
      <c r="A744">
        <v>742</v>
      </c>
      <c r="B744">
        <v>2788542.32589806</v>
      </c>
      <c r="C744">
        <v>2744552.25730242</v>
      </c>
    </row>
    <row r="745" spans="1:3">
      <c r="A745">
        <v>743</v>
      </c>
      <c r="B745">
        <v>2788559.55938146</v>
      </c>
      <c r="C745">
        <v>2744552.25730242</v>
      </c>
    </row>
    <row r="746" spans="1:3">
      <c r="A746">
        <v>744</v>
      </c>
      <c r="B746">
        <v>2788556.83042722</v>
      </c>
      <c r="C746">
        <v>2744552.25730242</v>
      </c>
    </row>
    <row r="747" spans="1:3">
      <c r="A747">
        <v>745</v>
      </c>
      <c r="B747">
        <v>2788556.12102858</v>
      </c>
      <c r="C747">
        <v>2744552.25730242</v>
      </c>
    </row>
    <row r="748" spans="1:3">
      <c r="A748">
        <v>746</v>
      </c>
      <c r="B748">
        <v>2788565.97375765</v>
      </c>
      <c r="C748">
        <v>2744552.25730242</v>
      </c>
    </row>
    <row r="749" spans="1:3">
      <c r="A749">
        <v>747</v>
      </c>
      <c r="B749">
        <v>2788559.23930979</v>
      </c>
      <c r="C749">
        <v>2744552.25730242</v>
      </c>
    </row>
    <row r="750" spans="1:3">
      <c r="A750">
        <v>748</v>
      </c>
      <c r="B750">
        <v>2788558.43021498</v>
      </c>
      <c r="C750">
        <v>2744552.25730242</v>
      </c>
    </row>
    <row r="751" spans="1:3">
      <c r="A751">
        <v>749</v>
      </c>
      <c r="B751">
        <v>2788557.16180784</v>
      </c>
      <c r="C751">
        <v>2744552.25730242</v>
      </c>
    </row>
    <row r="752" spans="1:3">
      <c r="A752">
        <v>750</v>
      </c>
      <c r="B752">
        <v>2788560.76657438</v>
      </c>
      <c r="C752">
        <v>2744552.25730242</v>
      </c>
    </row>
    <row r="753" spans="1:3">
      <c r="A753">
        <v>751</v>
      </c>
      <c r="B753">
        <v>2788561.5148349</v>
      </c>
      <c r="C753">
        <v>2744552.25730242</v>
      </c>
    </row>
    <row r="754" spans="1:3">
      <c r="A754">
        <v>752</v>
      </c>
      <c r="B754">
        <v>2788560.7696502</v>
      </c>
      <c r="C754">
        <v>2744552.25730242</v>
      </c>
    </row>
    <row r="755" spans="1:3">
      <c r="A755">
        <v>753</v>
      </c>
      <c r="B755">
        <v>2788548.77122076</v>
      </c>
      <c r="C755">
        <v>2744552.25730242</v>
      </c>
    </row>
    <row r="756" spans="1:3">
      <c r="A756">
        <v>754</v>
      </c>
      <c r="B756">
        <v>2788554.08650978</v>
      </c>
      <c r="C756">
        <v>2744552.25730242</v>
      </c>
    </row>
    <row r="757" spans="1:3">
      <c r="A757">
        <v>755</v>
      </c>
      <c r="B757">
        <v>2788571.2932189</v>
      </c>
      <c r="C757">
        <v>2744552.25730242</v>
      </c>
    </row>
    <row r="758" spans="1:3">
      <c r="A758">
        <v>756</v>
      </c>
      <c r="B758">
        <v>2788570.07832455</v>
      </c>
      <c r="C758">
        <v>2744552.25730242</v>
      </c>
    </row>
    <row r="759" spans="1:3">
      <c r="A759">
        <v>757</v>
      </c>
      <c r="B759">
        <v>2788574.53553316</v>
      </c>
      <c r="C759">
        <v>2744552.25730242</v>
      </c>
    </row>
    <row r="760" spans="1:3">
      <c r="A760">
        <v>758</v>
      </c>
      <c r="B760">
        <v>2788562.14025158</v>
      </c>
      <c r="C760">
        <v>2744552.25730242</v>
      </c>
    </row>
    <row r="761" spans="1:3">
      <c r="A761">
        <v>759</v>
      </c>
      <c r="B761">
        <v>2788550.60230954</v>
      </c>
      <c r="C761">
        <v>2744552.25730242</v>
      </c>
    </row>
    <row r="762" spans="1:3">
      <c r="A762">
        <v>760</v>
      </c>
      <c r="B762">
        <v>2788557.88264155</v>
      </c>
      <c r="C762">
        <v>2744552.25730242</v>
      </c>
    </row>
    <row r="763" spans="1:3">
      <c r="A763">
        <v>761</v>
      </c>
      <c r="B763">
        <v>2788564.2873949</v>
      </c>
      <c r="C763">
        <v>2744552.25730242</v>
      </c>
    </row>
    <row r="764" spans="1:3">
      <c r="A764">
        <v>762</v>
      </c>
      <c r="B764">
        <v>2788563.50203642</v>
      </c>
      <c r="C764">
        <v>2744552.25730242</v>
      </c>
    </row>
    <row r="765" spans="1:3">
      <c r="A765">
        <v>763</v>
      </c>
      <c r="B765">
        <v>2788567.30168722</v>
      </c>
      <c r="C765">
        <v>2744552.25730242</v>
      </c>
    </row>
    <row r="766" spans="1:3">
      <c r="A766">
        <v>764</v>
      </c>
      <c r="B766">
        <v>2788559.71771594</v>
      </c>
      <c r="C766">
        <v>2744552.25730242</v>
      </c>
    </row>
    <row r="767" spans="1:3">
      <c r="A767">
        <v>765</v>
      </c>
      <c r="B767">
        <v>2788561.18620264</v>
      </c>
      <c r="C767">
        <v>2744552.25730242</v>
      </c>
    </row>
    <row r="768" spans="1:3">
      <c r="A768">
        <v>766</v>
      </c>
      <c r="B768">
        <v>2788563.46557877</v>
      </c>
      <c r="C768">
        <v>2744552.25730242</v>
      </c>
    </row>
    <row r="769" spans="1:3">
      <c r="A769">
        <v>767</v>
      </c>
      <c r="B769">
        <v>2788555.01235036</v>
      </c>
      <c r="C769">
        <v>2744552.25730242</v>
      </c>
    </row>
    <row r="770" spans="1:3">
      <c r="A770">
        <v>768</v>
      </c>
      <c r="B770">
        <v>2788558.53548632</v>
      </c>
      <c r="C770">
        <v>2744552.25730242</v>
      </c>
    </row>
    <row r="771" spans="1:3">
      <c r="A771">
        <v>769</v>
      </c>
      <c r="B771">
        <v>2788557.04260506</v>
      </c>
      <c r="C771">
        <v>2744552.25730242</v>
      </c>
    </row>
    <row r="772" spans="1:3">
      <c r="A772">
        <v>770</v>
      </c>
      <c r="B772">
        <v>2788569.72635866</v>
      </c>
      <c r="C772">
        <v>2744552.25730242</v>
      </c>
    </row>
    <row r="773" spans="1:3">
      <c r="A773">
        <v>771</v>
      </c>
      <c r="B773">
        <v>2788571.52928146</v>
      </c>
      <c r="C773">
        <v>2744552.25730242</v>
      </c>
    </row>
    <row r="774" spans="1:3">
      <c r="A774">
        <v>772</v>
      </c>
      <c r="B774">
        <v>2788561.38811564</v>
      </c>
      <c r="C774">
        <v>2744552.25730242</v>
      </c>
    </row>
    <row r="775" spans="1:3">
      <c r="A775">
        <v>773</v>
      </c>
      <c r="B775">
        <v>2788561.47729265</v>
      </c>
      <c r="C775">
        <v>2744552.25730242</v>
      </c>
    </row>
    <row r="776" spans="1:3">
      <c r="A776">
        <v>774</v>
      </c>
      <c r="B776">
        <v>2788566.35875082</v>
      </c>
      <c r="C776">
        <v>2744552.25730242</v>
      </c>
    </row>
    <row r="777" spans="1:3">
      <c r="A777">
        <v>775</v>
      </c>
      <c r="B777">
        <v>2788547.32789072</v>
      </c>
      <c r="C777">
        <v>2744552.25730242</v>
      </c>
    </row>
    <row r="778" spans="1:3">
      <c r="A778">
        <v>776</v>
      </c>
      <c r="B778">
        <v>2788559.15724345</v>
      </c>
      <c r="C778">
        <v>2744552.25730242</v>
      </c>
    </row>
    <row r="779" spans="1:3">
      <c r="A779">
        <v>777</v>
      </c>
      <c r="B779">
        <v>2788555.29103487</v>
      </c>
      <c r="C779">
        <v>2744552.25730242</v>
      </c>
    </row>
    <row r="780" spans="1:3">
      <c r="A780">
        <v>778</v>
      </c>
      <c r="B780">
        <v>2788564.84274429</v>
      </c>
      <c r="C780">
        <v>2744552.25730242</v>
      </c>
    </row>
    <row r="781" spans="1:3">
      <c r="A781">
        <v>779</v>
      </c>
      <c r="B781">
        <v>2788577.92269169</v>
      </c>
      <c r="C781">
        <v>2744552.25730242</v>
      </c>
    </row>
    <row r="782" spans="1:3">
      <c r="A782">
        <v>780</v>
      </c>
      <c r="B782">
        <v>2788576.83657366</v>
      </c>
      <c r="C782">
        <v>2744552.25730242</v>
      </c>
    </row>
    <row r="783" spans="1:3">
      <c r="A783">
        <v>781</v>
      </c>
      <c r="B783">
        <v>2788574.93951924</v>
      </c>
      <c r="C783">
        <v>2744552.25730242</v>
      </c>
    </row>
    <row r="784" spans="1:3">
      <c r="A784">
        <v>782</v>
      </c>
      <c r="B784">
        <v>2788580.43504548</v>
      </c>
      <c r="C784">
        <v>2744552.25730242</v>
      </c>
    </row>
    <row r="785" spans="1:3">
      <c r="A785">
        <v>783</v>
      </c>
      <c r="B785">
        <v>2788563.38658046</v>
      </c>
      <c r="C785">
        <v>2744552.25730242</v>
      </c>
    </row>
    <row r="786" spans="1:3">
      <c r="A786">
        <v>784</v>
      </c>
      <c r="B786">
        <v>2788575.1688891</v>
      </c>
      <c r="C786">
        <v>2744552.25730242</v>
      </c>
    </row>
    <row r="787" spans="1:3">
      <c r="A787">
        <v>785</v>
      </c>
      <c r="B787">
        <v>2788585.14473008</v>
      </c>
      <c r="C787">
        <v>2744552.25730242</v>
      </c>
    </row>
    <row r="788" spans="1:3">
      <c r="A788">
        <v>786</v>
      </c>
      <c r="B788">
        <v>2788567.29098427</v>
      </c>
      <c r="C788">
        <v>2744552.25730242</v>
      </c>
    </row>
    <row r="789" spans="1:3">
      <c r="A789">
        <v>787</v>
      </c>
      <c r="B789">
        <v>2788575.19935531</v>
      </c>
      <c r="C789">
        <v>2744552.25730242</v>
      </c>
    </row>
    <row r="790" spans="1:3">
      <c r="A790">
        <v>788</v>
      </c>
      <c r="B790">
        <v>2788575.31242758</v>
      </c>
      <c r="C790">
        <v>2744552.25730242</v>
      </c>
    </row>
    <row r="791" spans="1:3">
      <c r="A791">
        <v>789</v>
      </c>
      <c r="B791">
        <v>2788581.16304802</v>
      </c>
      <c r="C791">
        <v>2744552.25730242</v>
      </c>
    </row>
    <row r="792" spans="1:3">
      <c r="A792">
        <v>790</v>
      </c>
      <c r="B792">
        <v>2788576.75735104</v>
      </c>
      <c r="C792">
        <v>2744552.25730242</v>
      </c>
    </row>
    <row r="793" spans="1:3">
      <c r="A793">
        <v>791</v>
      </c>
      <c r="B793">
        <v>2788568.22020534</v>
      </c>
      <c r="C793">
        <v>2744552.25730242</v>
      </c>
    </row>
    <row r="794" spans="1:3">
      <c r="A794">
        <v>792</v>
      </c>
      <c r="B794">
        <v>2788585.83650885</v>
      </c>
      <c r="C794">
        <v>2744552.25730242</v>
      </c>
    </row>
    <row r="795" spans="1:3">
      <c r="A795">
        <v>793</v>
      </c>
      <c r="B795">
        <v>2788576.55387152</v>
      </c>
      <c r="C795">
        <v>2744552.25730242</v>
      </c>
    </row>
    <row r="796" spans="1:3">
      <c r="A796">
        <v>794</v>
      </c>
      <c r="B796">
        <v>2788572.01652181</v>
      </c>
      <c r="C796">
        <v>2744552.25730242</v>
      </c>
    </row>
    <row r="797" spans="1:3">
      <c r="A797">
        <v>795</v>
      </c>
      <c r="B797">
        <v>2788578.33692647</v>
      </c>
      <c r="C797">
        <v>2744552.25730242</v>
      </c>
    </row>
    <row r="798" spans="1:3">
      <c r="A798">
        <v>796</v>
      </c>
      <c r="B798">
        <v>2788575.90388611</v>
      </c>
      <c r="C798">
        <v>2744552.25730242</v>
      </c>
    </row>
    <row r="799" spans="1:3">
      <c r="A799">
        <v>797</v>
      </c>
      <c r="B799">
        <v>2788577.23979975</v>
      </c>
      <c r="C799">
        <v>2744552.25730242</v>
      </c>
    </row>
    <row r="800" spans="1:3">
      <c r="A800">
        <v>798</v>
      </c>
      <c r="B800">
        <v>2788575.44458727</v>
      </c>
      <c r="C800">
        <v>2744552.25730242</v>
      </c>
    </row>
    <row r="801" spans="1:3">
      <c r="A801">
        <v>799</v>
      </c>
      <c r="B801">
        <v>2788579.27894658</v>
      </c>
      <c r="C801">
        <v>2744552.25730242</v>
      </c>
    </row>
    <row r="802" spans="1:3">
      <c r="A802">
        <v>800</v>
      </c>
      <c r="B802">
        <v>2788583.31612085</v>
      </c>
      <c r="C802">
        <v>2744552.25730242</v>
      </c>
    </row>
    <row r="803" spans="1:3">
      <c r="A803">
        <v>801</v>
      </c>
      <c r="B803">
        <v>2788577.53818544</v>
      </c>
      <c r="C803">
        <v>2744552.25730242</v>
      </c>
    </row>
    <row r="804" spans="1:3">
      <c r="A804">
        <v>802</v>
      </c>
      <c r="B804">
        <v>2788574.7493527</v>
      </c>
      <c r="C804">
        <v>2744552.25730242</v>
      </c>
    </row>
    <row r="805" spans="1:3">
      <c r="A805">
        <v>803</v>
      </c>
      <c r="B805">
        <v>2788576.3764469</v>
      </c>
      <c r="C805">
        <v>2744552.25730242</v>
      </c>
    </row>
    <row r="806" spans="1:3">
      <c r="A806">
        <v>804</v>
      </c>
      <c r="B806">
        <v>2788570.88005682</v>
      </c>
      <c r="C806">
        <v>2744552.25730242</v>
      </c>
    </row>
    <row r="807" spans="1:3">
      <c r="A807">
        <v>805</v>
      </c>
      <c r="B807">
        <v>2788575.25502508</v>
      </c>
      <c r="C807">
        <v>2744552.25730242</v>
      </c>
    </row>
    <row r="808" spans="1:3">
      <c r="A808">
        <v>806</v>
      </c>
      <c r="B808">
        <v>2788566.9213413</v>
      </c>
      <c r="C808">
        <v>2744552.25730242</v>
      </c>
    </row>
    <row r="809" spans="1:3">
      <c r="A809">
        <v>807</v>
      </c>
      <c r="B809">
        <v>2788570.06196583</v>
      </c>
      <c r="C809">
        <v>2744552.25730242</v>
      </c>
    </row>
    <row r="810" spans="1:3">
      <c r="A810">
        <v>808</v>
      </c>
      <c r="B810">
        <v>2788571.5750432</v>
      </c>
      <c r="C810">
        <v>2744552.25730242</v>
      </c>
    </row>
    <row r="811" spans="1:3">
      <c r="A811">
        <v>809</v>
      </c>
      <c r="B811">
        <v>2788567.07248607</v>
      </c>
      <c r="C811">
        <v>2744552.25730242</v>
      </c>
    </row>
    <row r="812" spans="1:3">
      <c r="A812">
        <v>810</v>
      </c>
      <c r="B812">
        <v>2788568.43884913</v>
      </c>
      <c r="C812">
        <v>2744552.25730242</v>
      </c>
    </row>
    <row r="813" spans="1:3">
      <c r="A813">
        <v>811</v>
      </c>
      <c r="B813">
        <v>2788567.64855699</v>
      </c>
      <c r="C813">
        <v>2744552.25730242</v>
      </c>
    </row>
    <row r="814" spans="1:3">
      <c r="A814">
        <v>812</v>
      </c>
      <c r="B814">
        <v>2788567.50613974</v>
      </c>
      <c r="C814">
        <v>2744552.25730242</v>
      </c>
    </row>
    <row r="815" spans="1:3">
      <c r="A815">
        <v>813</v>
      </c>
      <c r="B815">
        <v>2788570.8381833</v>
      </c>
      <c r="C815">
        <v>2744552.25730242</v>
      </c>
    </row>
    <row r="816" spans="1:3">
      <c r="A816">
        <v>814</v>
      </c>
      <c r="B816">
        <v>2788565.21575093</v>
      </c>
      <c r="C816">
        <v>2744552.25730242</v>
      </c>
    </row>
    <row r="817" spans="1:3">
      <c r="A817">
        <v>815</v>
      </c>
      <c r="B817">
        <v>2788561.89152393</v>
      </c>
      <c r="C817">
        <v>2744552.25730242</v>
      </c>
    </row>
    <row r="818" spans="1:3">
      <c r="A818">
        <v>816</v>
      </c>
      <c r="B818">
        <v>2788562.46234546</v>
      </c>
      <c r="C818">
        <v>2744552.25730242</v>
      </c>
    </row>
    <row r="819" spans="1:3">
      <c r="A819">
        <v>817</v>
      </c>
      <c r="B819">
        <v>2788562.41513485</v>
      </c>
      <c r="C819">
        <v>2744552.25730242</v>
      </c>
    </row>
    <row r="820" spans="1:3">
      <c r="A820">
        <v>818</v>
      </c>
      <c r="B820">
        <v>2788561.86456067</v>
      </c>
      <c r="C820">
        <v>2744552.25730242</v>
      </c>
    </row>
    <row r="821" spans="1:3">
      <c r="A821">
        <v>819</v>
      </c>
      <c r="B821">
        <v>2788563.1322079</v>
      </c>
      <c r="C821">
        <v>2744552.25730242</v>
      </c>
    </row>
    <row r="822" spans="1:3">
      <c r="A822">
        <v>820</v>
      </c>
      <c r="B822">
        <v>2788563.31155864</v>
      </c>
      <c r="C822">
        <v>2744552.25730242</v>
      </c>
    </row>
    <row r="823" spans="1:3">
      <c r="A823">
        <v>821</v>
      </c>
      <c r="B823">
        <v>2788566.07346623</v>
      </c>
      <c r="C823">
        <v>2744552.25730242</v>
      </c>
    </row>
    <row r="824" spans="1:3">
      <c r="A824">
        <v>822</v>
      </c>
      <c r="B824">
        <v>2788557.20261593</v>
      </c>
      <c r="C824">
        <v>2744552.25730242</v>
      </c>
    </row>
    <row r="825" spans="1:3">
      <c r="A825">
        <v>823</v>
      </c>
      <c r="B825">
        <v>2788571.13856482</v>
      </c>
      <c r="C825">
        <v>2744552.25730242</v>
      </c>
    </row>
    <row r="826" spans="1:3">
      <c r="A826">
        <v>824</v>
      </c>
      <c r="B826">
        <v>2788566.9022686</v>
      </c>
      <c r="C826">
        <v>2744552.25730242</v>
      </c>
    </row>
    <row r="827" spans="1:3">
      <c r="A827">
        <v>825</v>
      </c>
      <c r="B827">
        <v>2788567.34439305</v>
      </c>
      <c r="C827">
        <v>2744552.25730242</v>
      </c>
    </row>
    <row r="828" spans="1:3">
      <c r="A828">
        <v>826</v>
      </c>
      <c r="B828">
        <v>2788562.15031271</v>
      </c>
      <c r="C828">
        <v>2744552.25730242</v>
      </c>
    </row>
    <row r="829" spans="1:3">
      <c r="A829">
        <v>827</v>
      </c>
      <c r="B829">
        <v>2788561.46503862</v>
      </c>
      <c r="C829">
        <v>2744552.25730242</v>
      </c>
    </row>
    <row r="830" spans="1:3">
      <c r="A830">
        <v>828</v>
      </c>
      <c r="B830">
        <v>2788565.68107654</v>
      </c>
      <c r="C830">
        <v>2744552.25730242</v>
      </c>
    </row>
    <row r="831" spans="1:3">
      <c r="A831">
        <v>829</v>
      </c>
      <c r="B831">
        <v>2788564.29715381</v>
      </c>
      <c r="C831">
        <v>2744552.25730242</v>
      </c>
    </row>
    <row r="832" spans="1:3">
      <c r="A832">
        <v>830</v>
      </c>
      <c r="B832">
        <v>2788562.34709098</v>
      </c>
      <c r="C832">
        <v>2744552.25730242</v>
      </c>
    </row>
    <row r="833" spans="1:3">
      <c r="A833">
        <v>831</v>
      </c>
      <c r="B833">
        <v>2788563.02824204</v>
      </c>
      <c r="C833">
        <v>2744552.25730242</v>
      </c>
    </row>
    <row r="834" spans="1:3">
      <c r="A834">
        <v>832</v>
      </c>
      <c r="B834">
        <v>2788555.17214454</v>
      </c>
      <c r="C834">
        <v>2744552.25730242</v>
      </c>
    </row>
    <row r="835" spans="1:3">
      <c r="A835">
        <v>833</v>
      </c>
      <c r="B835">
        <v>2788561.36851897</v>
      </c>
      <c r="C835">
        <v>2744552.25730242</v>
      </c>
    </row>
    <row r="836" spans="1:3">
      <c r="A836">
        <v>834</v>
      </c>
      <c r="B836">
        <v>2788564.08721994</v>
      </c>
      <c r="C836">
        <v>2744552.25730242</v>
      </c>
    </row>
    <row r="837" spans="1:3">
      <c r="A837">
        <v>835</v>
      </c>
      <c r="B837">
        <v>2788565.15771634</v>
      </c>
      <c r="C837">
        <v>2744552.25730242</v>
      </c>
    </row>
    <row r="838" spans="1:3">
      <c r="A838">
        <v>836</v>
      </c>
      <c r="B838">
        <v>2788561.24366047</v>
      </c>
      <c r="C838">
        <v>2744552.25730242</v>
      </c>
    </row>
    <row r="839" spans="1:3">
      <c r="A839">
        <v>837</v>
      </c>
      <c r="B839">
        <v>2788559.03927677</v>
      </c>
      <c r="C839">
        <v>2744552.25730242</v>
      </c>
    </row>
    <row r="840" spans="1:3">
      <c r="A840">
        <v>838</v>
      </c>
      <c r="B840">
        <v>2788560.04999094</v>
      </c>
      <c r="C840">
        <v>2744552.25730242</v>
      </c>
    </row>
    <row r="841" spans="1:3">
      <c r="A841">
        <v>839</v>
      </c>
      <c r="B841">
        <v>2788560.66336699</v>
      </c>
      <c r="C841">
        <v>2744552.25730242</v>
      </c>
    </row>
    <row r="842" spans="1:3">
      <c r="A842">
        <v>840</v>
      </c>
      <c r="B842">
        <v>2788567.3348113</v>
      </c>
      <c r="C842">
        <v>2744552.25730242</v>
      </c>
    </row>
    <row r="843" spans="1:3">
      <c r="A843">
        <v>841</v>
      </c>
      <c r="B843">
        <v>2788563.44737</v>
      </c>
      <c r="C843">
        <v>2744552.25730242</v>
      </c>
    </row>
    <row r="844" spans="1:3">
      <c r="A844">
        <v>842</v>
      </c>
      <c r="B844">
        <v>2788554.36555949</v>
      </c>
      <c r="C844">
        <v>2744552.25730242</v>
      </c>
    </row>
    <row r="845" spans="1:3">
      <c r="A845">
        <v>843</v>
      </c>
      <c r="B845">
        <v>2788552.55926806</v>
      </c>
      <c r="C845">
        <v>2744552.25730242</v>
      </c>
    </row>
    <row r="846" spans="1:3">
      <c r="A846">
        <v>844</v>
      </c>
      <c r="B846">
        <v>2788558.18416369</v>
      </c>
      <c r="C846">
        <v>2744552.25730242</v>
      </c>
    </row>
    <row r="847" spans="1:3">
      <c r="A847">
        <v>845</v>
      </c>
      <c r="B847">
        <v>2788553.8767545</v>
      </c>
      <c r="C847">
        <v>2744552.25730242</v>
      </c>
    </row>
    <row r="848" spans="1:3">
      <c r="A848">
        <v>846</v>
      </c>
      <c r="B848">
        <v>2788559.74762651</v>
      </c>
      <c r="C848">
        <v>2744552.25730242</v>
      </c>
    </row>
    <row r="849" spans="1:3">
      <c r="A849">
        <v>847</v>
      </c>
      <c r="B849">
        <v>2788550.72281999</v>
      </c>
      <c r="C849">
        <v>2744552.25730242</v>
      </c>
    </row>
    <row r="850" spans="1:3">
      <c r="A850">
        <v>848</v>
      </c>
      <c r="B850">
        <v>2788549.15209143</v>
      </c>
      <c r="C850">
        <v>2744552.25730242</v>
      </c>
    </row>
    <row r="851" spans="1:3">
      <c r="A851">
        <v>849</v>
      </c>
      <c r="B851">
        <v>2788550.43778816</v>
      </c>
      <c r="C851">
        <v>2744552.25730242</v>
      </c>
    </row>
    <row r="852" spans="1:3">
      <c r="A852">
        <v>850</v>
      </c>
      <c r="B852">
        <v>2788549.74500184</v>
      </c>
      <c r="C852">
        <v>2744552.25730242</v>
      </c>
    </row>
    <row r="853" spans="1:3">
      <c r="A853">
        <v>851</v>
      </c>
      <c r="B853">
        <v>2788551.91830404</v>
      </c>
      <c r="C853">
        <v>2744552.25730242</v>
      </c>
    </row>
    <row r="854" spans="1:3">
      <c r="A854">
        <v>852</v>
      </c>
      <c r="B854">
        <v>2788550.71502075</v>
      </c>
      <c r="C854">
        <v>2744552.25730242</v>
      </c>
    </row>
    <row r="855" spans="1:3">
      <c r="A855">
        <v>853</v>
      </c>
      <c r="B855">
        <v>2788547.93983339</v>
      </c>
      <c r="C855">
        <v>2744552.25730242</v>
      </c>
    </row>
    <row r="856" spans="1:3">
      <c r="A856">
        <v>854</v>
      </c>
      <c r="B856">
        <v>2788543.54188032</v>
      </c>
      <c r="C856">
        <v>2744552.25730242</v>
      </c>
    </row>
    <row r="857" spans="1:3">
      <c r="A857">
        <v>855</v>
      </c>
      <c r="B857">
        <v>2788546.47654811</v>
      </c>
      <c r="C857">
        <v>2744552.25730242</v>
      </c>
    </row>
    <row r="858" spans="1:3">
      <c r="A858">
        <v>856</v>
      </c>
      <c r="B858">
        <v>2788544.1797444</v>
      </c>
      <c r="C858">
        <v>2744552.25730242</v>
      </c>
    </row>
    <row r="859" spans="1:3">
      <c r="A859">
        <v>857</v>
      </c>
      <c r="B859">
        <v>2788538.44452549</v>
      </c>
      <c r="C859">
        <v>2744552.25730242</v>
      </c>
    </row>
    <row r="860" spans="1:3">
      <c r="A860">
        <v>858</v>
      </c>
      <c r="B860">
        <v>2788543.76569775</v>
      </c>
      <c r="C860">
        <v>2744552.25730242</v>
      </c>
    </row>
    <row r="861" spans="1:3">
      <c r="A861">
        <v>859</v>
      </c>
      <c r="B861">
        <v>2788541.24526893</v>
      </c>
      <c r="C861">
        <v>2744552.25730242</v>
      </c>
    </row>
    <row r="862" spans="1:3">
      <c r="A862">
        <v>860</v>
      </c>
      <c r="B862">
        <v>2788541.20137206</v>
      </c>
      <c r="C862">
        <v>2744552.25730242</v>
      </c>
    </row>
    <row r="863" spans="1:3">
      <c r="A863">
        <v>861</v>
      </c>
      <c r="B863">
        <v>2788546.16064038</v>
      </c>
      <c r="C863">
        <v>2744552.25730242</v>
      </c>
    </row>
    <row r="864" spans="1:3">
      <c r="A864">
        <v>862</v>
      </c>
      <c r="B864">
        <v>2788538.0900212</v>
      </c>
      <c r="C864">
        <v>2744552.25730242</v>
      </c>
    </row>
    <row r="865" spans="1:3">
      <c r="A865">
        <v>863</v>
      </c>
      <c r="B865">
        <v>2788544.20940321</v>
      </c>
      <c r="C865">
        <v>2744552.25730242</v>
      </c>
    </row>
    <row r="866" spans="1:3">
      <c r="A866">
        <v>864</v>
      </c>
      <c r="B866">
        <v>2788543.36744089</v>
      </c>
      <c r="C866">
        <v>2744552.25730242</v>
      </c>
    </row>
    <row r="867" spans="1:3">
      <c r="A867">
        <v>865</v>
      </c>
      <c r="B867">
        <v>2788545.34403711</v>
      </c>
      <c r="C867">
        <v>2744552.25730242</v>
      </c>
    </row>
    <row r="868" spans="1:3">
      <c r="A868">
        <v>866</v>
      </c>
      <c r="B868">
        <v>2788542.05083452</v>
      </c>
      <c r="C868">
        <v>2744552.25730242</v>
      </c>
    </row>
    <row r="869" spans="1:3">
      <c r="A869">
        <v>867</v>
      </c>
      <c r="B869">
        <v>2788543.4666607</v>
      </c>
      <c r="C869">
        <v>2744552.25730242</v>
      </c>
    </row>
    <row r="870" spans="1:3">
      <c r="A870">
        <v>868</v>
      </c>
      <c r="B870">
        <v>2788549.91130629</v>
      </c>
      <c r="C870">
        <v>2744552.25730242</v>
      </c>
    </row>
    <row r="871" spans="1:3">
      <c r="A871">
        <v>869</v>
      </c>
      <c r="B871">
        <v>2788541.87850202</v>
      </c>
      <c r="C871">
        <v>2744552.25730242</v>
      </c>
    </row>
    <row r="872" spans="1:3">
      <c r="A872">
        <v>870</v>
      </c>
      <c r="B872">
        <v>2788544.23568744</v>
      </c>
      <c r="C872">
        <v>2744552.25730242</v>
      </c>
    </row>
    <row r="873" spans="1:3">
      <c r="A873">
        <v>871</v>
      </c>
      <c r="B873">
        <v>2788543.81961379</v>
      </c>
      <c r="C873">
        <v>2744552.25730242</v>
      </c>
    </row>
    <row r="874" spans="1:3">
      <c r="A874">
        <v>872</v>
      </c>
      <c r="B874">
        <v>2788543.90904101</v>
      </c>
      <c r="C874">
        <v>2744552.25730242</v>
      </c>
    </row>
    <row r="875" spans="1:3">
      <c r="A875">
        <v>873</v>
      </c>
      <c r="B875">
        <v>2788546.69014459</v>
      </c>
      <c r="C875">
        <v>2744552.25730242</v>
      </c>
    </row>
    <row r="876" spans="1:3">
      <c r="A876">
        <v>874</v>
      </c>
      <c r="B876">
        <v>2788546.59594225</v>
      </c>
      <c r="C876">
        <v>2744552.25730242</v>
      </c>
    </row>
    <row r="877" spans="1:3">
      <c r="A877">
        <v>875</v>
      </c>
      <c r="B877">
        <v>2788544.58906816</v>
      </c>
      <c r="C877">
        <v>2744552.25730242</v>
      </c>
    </row>
    <row r="878" spans="1:3">
      <c r="A878">
        <v>876</v>
      </c>
      <c r="B878">
        <v>2788544.27726549</v>
      </c>
      <c r="C878">
        <v>2744552.25730242</v>
      </c>
    </row>
    <row r="879" spans="1:3">
      <c r="A879">
        <v>877</v>
      </c>
      <c r="B879">
        <v>2788548.94388034</v>
      </c>
      <c r="C879">
        <v>2744552.25730242</v>
      </c>
    </row>
    <row r="880" spans="1:3">
      <c r="A880">
        <v>878</v>
      </c>
      <c r="B880">
        <v>2788548.26544214</v>
      </c>
      <c r="C880">
        <v>2744552.25730242</v>
      </c>
    </row>
    <row r="881" spans="1:3">
      <c r="A881">
        <v>879</v>
      </c>
      <c r="B881">
        <v>2788546.67853428</v>
      </c>
      <c r="C881">
        <v>2744552.25730242</v>
      </c>
    </row>
    <row r="882" spans="1:3">
      <c r="A882">
        <v>880</v>
      </c>
      <c r="B882">
        <v>2788548.2806342</v>
      </c>
      <c r="C882">
        <v>2744552.25730242</v>
      </c>
    </row>
    <row r="883" spans="1:3">
      <c r="A883">
        <v>881</v>
      </c>
      <c r="B883">
        <v>2788549.1937284</v>
      </c>
      <c r="C883">
        <v>2744552.25730242</v>
      </c>
    </row>
    <row r="884" spans="1:3">
      <c r="A884">
        <v>882</v>
      </c>
      <c r="B884">
        <v>2788547.65795475</v>
      </c>
      <c r="C884">
        <v>2744552.25730242</v>
      </c>
    </row>
    <row r="885" spans="1:3">
      <c r="A885">
        <v>883</v>
      </c>
      <c r="B885">
        <v>2788551.2216076</v>
      </c>
      <c r="C885">
        <v>2744552.25730242</v>
      </c>
    </row>
    <row r="886" spans="1:3">
      <c r="A886">
        <v>884</v>
      </c>
      <c r="B886">
        <v>2788549.26248753</v>
      </c>
      <c r="C886">
        <v>2744552.25730242</v>
      </c>
    </row>
    <row r="887" spans="1:3">
      <c r="A887">
        <v>885</v>
      </c>
      <c r="B887">
        <v>2788548.40399095</v>
      </c>
      <c r="C887">
        <v>2744552.25730242</v>
      </c>
    </row>
    <row r="888" spans="1:3">
      <c r="A888">
        <v>886</v>
      </c>
      <c r="B888">
        <v>2788549.60084763</v>
      </c>
      <c r="C888">
        <v>2744552.25730242</v>
      </c>
    </row>
    <row r="889" spans="1:3">
      <c r="A889">
        <v>887</v>
      </c>
      <c r="B889">
        <v>2788555.17790704</v>
      </c>
      <c r="C889">
        <v>2744552.25730242</v>
      </c>
    </row>
    <row r="890" spans="1:3">
      <c r="A890">
        <v>888</v>
      </c>
      <c r="B890">
        <v>2788549.90444131</v>
      </c>
      <c r="C890">
        <v>2744552.25730242</v>
      </c>
    </row>
    <row r="891" spans="1:3">
      <c r="A891">
        <v>889</v>
      </c>
      <c r="B891">
        <v>2788550.74652976</v>
      </c>
      <c r="C891">
        <v>2744552.25730242</v>
      </c>
    </row>
    <row r="892" spans="1:3">
      <c r="A892">
        <v>890</v>
      </c>
      <c r="B892">
        <v>2788548.97399173</v>
      </c>
      <c r="C892">
        <v>2744552.25730242</v>
      </c>
    </row>
    <row r="893" spans="1:3">
      <c r="A893">
        <v>891</v>
      </c>
      <c r="B893">
        <v>2788550.05708631</v>
      </c>
      <c r="C893">
        <v>2744552.25730242</v>
      </c>
    </row>
    <row r="894" spans="1:3">
      <c r="A894">
        <v>892</v>
      </c>
      <c r="B894">
        <v>2788551.11638186</v>
      </c>
      <c r="C894">
        <v>2744552.25730242</v>
      </c>
    </row>
    <row r="895" spans="1:3">
      <c r="A895">
        <v>893</v>
      </c>
      <c r="B895">
        <v>2788549.07645931</v>
      </c>
      <c r="C895">
        <v>2744552.25730242</v>
      </c>
    </row>
    <row r="896" spans="1:3">
      <c r="A896">
        <v>894</v>
      </c>
      <c r="B896">
        <v>2788550.89882699</v>
      </c>
      <c r="C896">
        <v>2744552.25730242</v>
      </c>
    </row>
    <row r="897" spans="1:3">
      <c r="A897">
        <v>895</v>
      </c>
      <c r="B897">
        <v>2788546.75095287</v>
      </c>
      <c r="C897">
        <v>2744552.25730242</v>
      </c>
    </row>
    <row r="898" spans="1:3">
      <c r="A898">
        <v>896</v>
      </c>
      <c r="B898">
        <v>2788548.89098723</v>
      </c>
      <c r="C898">
        <v>2744552.25730242</v>
      </c>
    </row>
    <row r="899" spans="1:3">
      <c r="A899">
        <v>897</v>
      </c>
      <c r="B899">
        <v>2788547.23317483</v>
      </c>
      <c r="C899">
        <v>2744552.25730242</v>
      </c>
    </row>
    <row r="900" spans="1:3">
      <c r="A900">
        <v>898</v>
      </c>
      <c r="B900">
        <v>2788548.79166903</v>
      </c>
      <c r="C900">
        <v>2744552.25730242</v>
      </c>
    </row>
    <row r="901" spans="1:3">
      <c r="A901">
        <v>899</v>
      </c>
      <c r="B901">
        <v>2788553.79636346</v>
      </c>
      <c r="C901">
        <v>2744552.25730242</v>
      </c>
    </row>
    <row r="902" spans="1:3">
      <c r="A902">
        <v>900</v>
      </c>
      <c r="B902">
        <v>2788549.0206807</v>
      </c>
      <c r="C902">
        <v>2744552.25730242</v>
      </c>
    </row>
    <row r="903" spans="1:3">
      <c r="A903">
        <v>901</v>
      </c>
      <c r="B903">
        <v>2788551.33835173</v>
      </c>
      <c r="C903">
        <v>2744552.25730242</v>
      </c>
    </row>
    <row r="904" spans="1:3">
      <c r="A904">
        <v>902</v>
      </c>
      <c r="B904">
        <v>2788549.63167227</v>
      </c>
      <c r="C904">
        <v>2744552.25730242</v>
      </c>
    </row>
    <row r="905" spans="1:3">
      <c r="A905">
        <v>903</v>
      </c>
      <c r="B905">
        <v>2788550.42500892</v>
      </c>
      <c r="C905">
        <v>2744552.25730242</v>
      </c>
    </row>
    <row r="906" spans="1:3">
      <c r="A906">
        <v>904</v>
      </c>
      <c r="B906">
        <v>2788549.36712424</v>
      </c>
      <c r="C906">
        <v>2744552.25730242</v>
      </c>
    </row>
    <row r="907" spans="1:3">
      <c r="A907">
        <v>905</v>
      </c>
      <c r="B907">
        <v>2788546.72308718</v>
      </c>
      <c r="C907">
        <v>2744552.25730242</v>
      </c>
    </row>
    <row r="908" spans="1:3">
      <c r="A908">
        <v>906</v>
      </c>
      <c r="B908">
        <v>2788549.39692923</v>
      </c>
      <c r="C908">
        <v>2744552.25730242</v>
      </c>
    </row>
    <row r="909" spans="1:3">
      <c r="A909">
        <v>907</v>
      </c>
      <c r="B909">
        <v>2788553.01663099</v>
      </c>
      <c r="C909">
        <v>2744552.25730242</v>
      </c>
    </row>
    <row r="910" spans="1:3">
      <c r="A910">
        <v>908</v>
      </c>
      <c r="B910">
        <v>2788548.23699945</v>
      </c>
      <c r="C910">
        <v>2744552.25730242</v>
      </c>
    </row>
    <row r="911" spans="1:3">
      <c r="A911">
        <v>909</v>
      </c>
      <c r="B911">
        <v>2788549.04981109</v>
      </c>
      <c r="C911">
        <v>2744552.25730242</v>
      </c>
    </row>
    <row r="912" spans="1:3">
      <c r="A912">
        <v>910</v>
      </c>
      <c r="B912">
        <v>2788546.89419221</v>
      </c>
      <c r="C912">
        <v>2744552.25730242</v>
      </c>
    </row>
    <row r="913" spans="1:3">
      <c r="A913">
        <v>911</v>
      </c>
      <c r="B913">
        <v>2788548.66915464</v>
      </c>
      <c r="C913">
        <v>2744552.25730242</v>
      </c>
    </row>
    <row r="914" spans="1:3">
      <c r="A914">
        <v>912</v>
      </c>
      <c r="B914">
        <v>2788548.44562086</v>
      </c>
      <c r="C914">
        <v>2744552.25730242</v>
      </c>
    </row>
    <row r="915" spans="1:3">
      <c r="A915">
        <v>913</v>
      </c>
      <c r="B915">
        <v>2788549.15642812</v>
      </c>
      <c r="C915">
        <v>2744552.25730242</v>
      </c>
    </row>
    <row r="916" spans="1:3">
      <c r="A916">
        <v>914</v>
      </c>
      <c r="B916">
        <v>2788549.2627485</v>
      </c>
      <c r="C916">
        <v>2744552.25730242</v>
      </c>
    </row>
    <row r="917" spans="1:3">
      <c r="A917">
        <v>915</v>
      </c>
      <c r="B917">
        <v>2788549.79355419</v>
      </c>
      <c r="C917">
        <v>2744552.25730242</v>
      </c>
    </row>
    <row r="918" spans="1:3">
      <c r="A918">
        <v>916</v>
      </c>
      <c r="B918">
        <v>2788548.45935692</v>
      </c>
      <c r="C918">
        <v>2744552.25730242</v>
      </c>
    </row>
    <row r="919" spans="1:3">
      <c r="A919">
        <v>917</v>
      </c>
      <c r="B919">
        <v>2788549.57348879</v>
      </c>
      <c r="C919">
        <v>2744552.25730242</v>
      </c>
    </row>
    <row r="920" spans="1:3">
      <c r="A920">
        <v>918</v>
      </c>
      <c r="B920">
        <v>2788552.47559253</v>
      </c>
      <c r="C920">
        <v>2744552.25730242</v>
      </c>
    </row>
    <row r="921" spans="1:3">
      <c r="A921">
        <v>919</v>
      </c>
      <c r="B921">
        <v>2788550.12528419</v>
      </c>
      <c r="C921">
        <v>2744552.25730242</v>
      </c>
    </row>
    <row r="922" spans="1:3">
      <c r="A922">
        <v>920</v>
      </c>
      <c r="B922">
        <v>2788548.40603193</v>
      </c>
      <c r="C922">
        <v>2744552.25730242</v>
      </c>
    </row>
    <row r="923" spans="1:3">
      <c r="A923">
        <v>921</v>
      </c>
      <c r="B923">
        <v>2788549.97800785</v>
      </c>
      <c r="C923">
        <v>2744552.25730242</v>
      </c>
    </row>
    <row r="924" spans="1:3">
      <c r="A924">
        <v>922</v>
      </c>
      <c r="B924">
        <v>2788549.25685116</v>
      </c>
      <c r="C924">
        <v>2744552.25730242</v>
      </c>
    </row>
    <row r="925" spans="1:3">
      <c r="A925">
        <v>923</v>
      </c>
      <c r="B925">
        <v>2788549.57223425</v>
      </c>
      <c r="C925">
        <v>2744552.25730242</v>
      </c>
    </row>
    <row r="926" spans="1:3">
      <c r="A926">
        <v>924</v>
      </c>
      <c r="B926">
        <v>2788550.11739357</v>
      </c>
      <c r="C926">
        <v>2744552.25730242</v>
      </c>
    </row>
    <row r="927" spans="1:3">
      <c r="A927">
        <v>925</v>
      </c>
      <c r="B927">
        <v>2788549.6705737</v>
      </c>
      <c r="C927">
        <v>2744552.25730242</v>
      </c>
    </row>
    <row r="928" spans="1:3">
      <c r="A928">
        <v>926</v>
      </c>
      <c r="B928">
        <v>2788550.38562381</v>
      </c>
      <c r="C928">
        <v>2744552.25730242</v>
      </c>
    </row>
    <row r="929" spans="1:3">
      <c r="A929">
        <v>927</v>
      </c>
      <c r="B929">
        <v>2788549.99655939</v>
      </c>
      <c r="C929">
        <v>2744552.25730242</v>
      </c>
    </row>
    <row r="930" spans="1:3">
      <c r="A930">
        <v>928</v>
      </c>
      <c r="B930">
        <v>2788549.34413272</v>
      </c>
      <c r="C930">
        <v>2744552.25730242</v>
      </c>
    </row>
    <row r="931" spans="1:3">
      <c r="A931">
        <v>929</v>
      </c>
      <c r="B931">
        <v>2788549.0216322</v>
      </c>
      <c r="C931">
        <v>2744552.25730242</v>
      </c>
    </row>
    <row r="932" spans="1:3">
      <c r="A932">
        <v>930</v>
      </c>
      <c r="B932">
        <v>2788552.89553435</v>
      </c>
      <c r="C932">
        <v>2744552.25730242</v>
      </c>
    </row>
    <row r="933" spans="1:3">
      <c r="A933">
        <v>931</v>
      </c>
      <c r="B933">
        <v>2788549.54624072</v>
      </c>
      <c r="C933">
        <v>2744552.25730242</v>
      </c>
    </row>
    <row r="934" spans="1:3">
      <c r="A934">
        <v>932</v>
      </c>
      <c r="B934">
        <v>2788548.47448516</v>
      </c>
      <c r="C934">
        <v>2744552.25730242</v>
      </c>
    </row>
    <row r="935" spans="1:3">
      <c r="A935">
        <v>933</v>
      </c>
      <c r="B935">
        <v>2788549.02106645</v>
      </c>
      <c r="C935">
        <v>2744552.25730242</v>
      </c>
    </row>
    <row r="936" spans="1:3">
      <c r="A936">
        <v>934</v>
      </c>
      <c r="B936">
        <v>2788550.03663537</v>
      </c>
      <c r="C936">
        <v>2744552.25730242</v>
      </c>
    </row>
    <row r="937" spans="1:3">
      <c r="A937">
        <v>935</v>
      </c>
      <c r="B937">
        <v>2788547.65497209</v>
      </c>
      <c r="C937">
        <v>2744552.25730242</v>
      </c>
    </row>
    <row r="938" spans="1:3">
      <c r="A938">
        <v>936</v>
      </c>
      <c r="B938">
        <v>2788549.51435927</v>
      </c>
      <c r="C938">
        <v>2744552.25730242</v>
      </c>
    </row>
    <row r="939" spans="1:3">
      <c r="A939">
        <v>937</v>
      </c>
      <c r="B939">
        <v>2788548.9997884</v>
      </c>
      <c r="C939">
        <v>2744552.25730242</v>
      </c>
    </row>
    <row r="940" spans="1:3">
      <c r="A940">
        <v>938</v>
      </c>
      <c r="B940">
        <v>2788549.05817261</v>
      </c>
      <c r="C940">
        <v>2744552.25730242</v>
      </c>
    </row>
    <row r="941" spans="1:3">
      <c r="A941">
        <v>939</v>
      </c>
      <c r="B941">
        <v>2788549.24179658</v>
      </c>
      <c r="C941">
        <v>2744552.25730242</v>
      </c>
    </row>
    <row r="942" spans="1:3">
      <c r="A942">
        <v>940</v>
      </c>
      <c r="B942">
        <v>2788548.31285883</v>
      </c>
      <c r="C942">
        <v>2744552.25730242</v>
      </c>
    </row>
    <row r="943" spans="1:3">
      <c r="A943">
        <v>941</v>
      </c>
      <c r="B943">
        <v>2788548.07982569</v>
      </c>
      <c r="C943">
        <v>2744552.25730242</v>
      </c>
    </row>
    <row r="944" spans="1:3">
      <c r="A944">
        <v>942</v>
      </c>
      <c r="B944">
        <v>2788547.91007589</v>
      </c>
      <c r="C944">
        <v>2744552.25730242</v>
      </c>
    </row>
    <row r="945" spans="1:3">
      <c r="A945">
        <v>943</v>
      </c>
      <c r="B945">
        <v>2788548.03864765</v>
      </c>
      <c r="C945">
        <v>2744552.25730242</v>
      </c>
    </row>
    <row r="946" spans="1:3">
      <c r="A946">
        <v>944</v>
      </c>
      <c r="B946">
        <v>2788547.55045688</v>
      </c>
      <c r="C946">
        <v>2744552.25730242</v>
      </c>
    </row>
    <row r="947" spans="1:3">
      <c r="A947">
        <v>945</v>
      </c>
      <c r="B947">
        <v>2788547.98902338</v>
      </c>
      <c r="C947">
        <v>2744552.25730242</v>
      </c>
    </row>
    <row r="948" spans="1:3">
      <c r="A948">
        <v>946</v>
      </c>
      <c r="B948">
        <v>2788547.77140116</v>
      </c>
      <c r="C948">
        <v>2744552.25730242</v>
      </c>
    </row>
    <row r="949" spans="1:3">
      <c r="A949">
        <v>947</v>
      </c>
      <c r="B949">
        <v>2788547.11677007</v>
      </c>
      <c r="C949">
        <v>2744552.25730242</v>
      </c>
    </row>
    <row r="950" spans="1:3">
      <c r="A950">
        <v>948</v>
      </c>
      <c r="B950">
        <v>2788549.5814227</v>
      </c>
      <c r="C950">
        <v>2744552.25730242</v>
      </c>
    </row>
    <row r="951" spans="1:3">
      <c r="A951">
        <v>949</v>
      </c>
      <c r="B951">
        <v>2788549.52831137</v>
      </c>
      <c r="C951">
        <v>2744552.25730242</v>
      </c>
    </row>
    <row r="952" spans="1:3">
      <c r="A952">
        <v>950</v>
      </c>
      <c r="B952">
        <v>2788549.28497777</v>
      </c>
      <c r="C952">
        <v>2744552.25730242</v>
      </c>
    </row>
    <row r="953" spans="1:3">
      <c r="A953">
        <v>951</v>
      </c>
      <c r="B953">
        <v>2788549.89729834</v>
      </c>
      <c r="C953">
        <v>2744552.25730242</v>
      </c>
    </row>
    <row r="954" spans="1:3">
      <c r="A954">
        <v>952</v>
      </c>
      <c r="B954">
        <v>2788550.53813273</v>
      </c>
      <c r="C954">
        <v>2744552.25730242</v>
      </c>
    </row>
    <row r="955" spans="1:3">
      <c r="A955">
        <v>953</v>
      </c>
      <c r="B955">
        <v>2788549.28443094</v>
      </c>
      <c r="C955">
        <v>2744552.25730242</v>
      </c>
    </row>
    <row r="956" spans="1:3">
      <c r="A956">
        <v>954</v>
      </c>
      <c r="B956">
        <v>2788549.83874473</v>
      </c>
      <c r="C956">
        <v>2744552.25730242</v>
      </c>
    </row>
    <row r="957" spans="1:3">
      <c r="A957">
        <v>955</v>
      </c>
      <c r="B957">
        <v>2788550.27661424</v>
      </c>
      <c r="C957">
        <v>2744552.25730242</v>
      </c>
    </row>
    <row r="958" spans="1:3">
      <c r="A958">
        <v>956</v>
      </c>
      <c r="B958">
        <v>2788550.77941301</v>
      </c>
      <c r="C958">
        <v>2744552.25730242</v>
      </c>
    </row>
    <row r="959" spans="1:3">
      <c r="A959">
        <v>957</v>
      </c>
      <c r="B959">
        <v>2788550.48508638</v>
      </c>
      <c r="C959">
        <v>2744552.25730242</v>
      </c>
    </row>
    <row r="960" spans="1:3">
      <c r="A960">
        <v>958</v>
      </c>
      <c r="B960">
        <v>2788551.60199871</v>
      </c>
      <c r="C960">
        <v>2744552.25730242</v>
      </c>
    </row>
    <row r="961" spans="1:3">
      <c r="A961">
        <v>959</v>
      </c>
      <c r="B961">
        <v>2788550.56484338</v>
      </c>
      <c r="C961">
        <v>2744552.25730242</v>
      </c>
    </row>
    <row r="962" spans="1:3">
      <c r="A962">
        <v>960</v>
      </c>
      <c r="B962">
        <v>2788554.2893818</v>
      </c>
      <c r="C962">
        <v>2744552.25730242</v>
      </c>
    </row>
    <row r="963" spans="1:3">
      <c r="A963">
        <v>961</v>
      </c>
      <c r="B963">
        <v>2788554.4741433</v>
      </c>
      <c r="C963">
        <v>2744552.25730242</v>
      </c>
    </row>
    <row r="964" spans="1:3">
      <c r="A964">
        <v>962</v>
      </c>
      <c r="B964">
        <v>2788554.31242527</v>
      </c>
      <c r="C964">
        <v>2744552.25730242</v>
      </c>
    </row>
    <row r="965" spans="1:3">
      <c r="A965">
        <v>963</v>
      </c>
      <c r="B965">
        <v>2788553.87439481</v>
      </c>
      <c r="C965">
        <v>2744552.25730242</v>
      </c>
    </row>
    <row r="966" spans="1:3">
      <c r="A966">
        <v>964</v>
      </c>
      <c r="B966">
        <v>2788555.41661794</v>
      </c>
      <c r="C966">
        <v>2744552.25730242</v>
      </c>
    </row>
    <row r="967" spans="1:3">
      <c r="A967">
        <v>965</v>
      </c>
      <c r="B967">
        <v>2788554.01135619</v>
      </c>
      <c r="C967">
        <v>2744552.25730242</v>
      </c>
    </row>
    <row r="968" spans="1:3">
      <c r="A968">
        <v>966</v>
      </c>
      <c r="B968">
        <v>2788555.92397959</v>
      </c>
      <c r="C968">
        <v>2744552.25730242</v>
      </c>
    </row>
    <row r="969" spans="1:3">
      <c r="A969">
        <v>967</v>
      </c>
      <c r="B969">
        <v>2788555.25054566</v>
      </c>
      <c r="C969">
        <v>2744552.25730242</v>
      </c>
    </row>
    <row r="970" spans="1:3">
      <c r="A970">
        <v>968</v>
      </c>
      <c r="B970">
        <v>2788552.59071358</v>
      </c>
      <c r="C970">
        <v>2744552.25730242</v>
      </c>
    </row>
    <row r="971" spans="1:3">
      <c r="A971">
        <v>969</v>
      </c>
      <c r="B971">
        <v>2788554.26424884</v>
      </c>
      <c r="C971">
        <v>2744552.25730242</v>
      </c>
    </row>
    <row r="972" spans="1:3">
      <c r="A972">
        <v>970</v>
      </c>
      <c r="B972">
        <v>2788553.31516284</v>
      </c>
      <c r="C972">
        <v>2744552.25730242</v>
      </c>
    </row>
    <row r="973" spans="1:3">
      <c r="A973">
        <v>971</v>
      </c>
      <c r="B973">
        <v>2788554.7773116</v>
      </c>
      <c r="C973">
        <v>2744552.25730242</v>
      </c>
    </row>
    <row r="974" spans="1:3">
      <c r="A974">
        <v>972</v>
      </c>
      <c r="B974">
        <v>2788553.52083861</v>
      </c>
      <c r="C974">
        <v>2744552.25730242</v>
      </c>
    </row>
    <row r="975" spans="1:3">
      <c r="A975">
        <v>973</v>
      </c>
      <c r="B975">
        <v>2788554.5161478</v>
      </c>
      <c r="C975">
        <v>2744552.25730242</v>
      </c>
    </row>
    <row r="976" spans="1:3">
      <c r="A976">
        <v>974</v>
      </c>
      <c r="B976">
        <v>2788554.19846461</v>
      </c>
      <c r="C976">
        <v>2744552.25730242</v>
      </c>
    </row>
    <row r="977" spans="1:3">
      <c r="A977">
        <v>975</v>
      </c>
      <c r="B977">
        <v>2788554.38110685</v>
      </c>
      <c r="C977">
        <v>2744552.25730242</v>
      </c>
    </row>
    <row r="978" spans="1:3">
      <c r="A978">
        <v>976</v>
      </c>
      <c r="B978">
        <v>2788554.07429826</v>
      </c>
      <c r="C978">
        <v>2744552.25730242</v>
      </c>
    </row>
    <row r="979" spans="1:3">
      <c r="A979">
        <v>977</v>
      </c>
      <c r="B979">
        <v>2788554.08916133</v>
      </c>
      <c r="C979">
        <v>2744552.25730242</v>
      </c>
    </row>
    <row r="980" spans="1:3">
      <c r="A980">
        <v>978</v>
      </c>
      <c r="B980">
        <v>2788554.72225265</v>
      </c>
      <c r="C980">
        <v>2744552.25730242</v>
      </c>
    </row>
    <row r="981" spans="1:3">
      <c r="A981">
        <v>979</v>
      </c>
      <c r="B981">
        <v>2788554.2440748</v>
      </c>
      <c r="C981">
        <v>2744552.25730242</v>
      </c>
    </row>
    <row r="982" spans="1:3">
      <c r="A982">
        <v>980</v>
      </c>
      <c r="B982">
        <v>2788554.17275437</v>
      </c>
      <c r="C982">
        <v>2744552.25730242</v>
      </c>
    </row>
    <row r="983" spans="1:3">
      <c r="A983">
        <v>981</v>
      </c>
      <c r="B983">
        <v>2788553.28319298</v>
      </c>
      <c r="C983">
        <v>2744552.25730242</v>
      </c>
    </row>
    <row r="984" spans="1:3">
      <c r="A984">
        <v>982</v>
      </c>
      <c r="B984">
        <v>2788554.41913034</v>
      </c>
      <c r="C984">
        <v>2744552.25730242</v>
      </c>
    </row>
    <row r="985" spans="1:3">
      <c r="A985">
        <v>983</v>
      </c>
      <c r="B985">
        <v>2788554.34822257</v>
      </c>
      <c r="C985">
        <v>2744552.25730242</v>
      </c>
    </row>
    <row r="986" spans="1:3">
      <c r="A986">
        <v>984</v>
      </c>
      <c r="B986">
        <v>2788554.62451836</v>
      </c>
      <c r="C986">
        <v>2744552.25730242</v>
      </c>
    </row>
    <row r="987" spans="1:3">
      <c r="A987">
        <v>985</v>
      </c>
      <c r="B987">
        <v>2788554.24569727</v>
      </c>
      <c r="C987">
        <v>2744552.25730242</v>
      </c>
    </row>
    <row r="988" spans="1:3">
      <c r="A988">
        <v>986</v>
      </c>
      <c r="B988">
        <v>2788554.27602009</v>
      </c>
      <c r="C988">
        <v>2744552.25730242</v>
      </c>
    </row>
    <row r="989" spans="1:3">
      <c r="A989">
        <v>987</v>
      </c>
      <c r="B989">
        <v>2788554.95385731</v>
      </c>
      <c r="C989">
        <v>2744552.25730242</v>
      </c>
    </row>
    <row r="990" spans="1:3">
      <c r="A990">
        <v>988</v>
      </c>
      <c r="B990">
        <v>2788554.37481908</v>
      </c>
      <c r="C990">
        <v>2744552.25730242</v>
      </c>
    </row>
    <row r="991" spans="1:3">
      <c r="A991">
        <v>989</v>
      </c>
      <c r="B991">
        <v>2788554.44612071</v>
      </c>
      <c r="C991">
        <v>2744552.25730242</v>
      </c>
    </row>
    <row r="992" spans="1:3">
      <c r="A992">
        <v>990</v>
      </c>
      <c r="B992">
        <v>2788554.35334922</v>
      </c>
      <c r="C992">
        <v>2744552.25730242</v>
      </c>
    </row>
    <row r="993" spans="1:3">
      <c r="A993">
        <v>991</v>
      </c>
      <c r="B993">
        <v>2788553.70302628</v>
      </c>
      <c r="C993">
        <v>2744552.25730242</v>
      </c>
    </row>
    <row r="994" spans="1:3">
      <c r="A994">
        <v>992</v>
      </c>
      <c r="B994">
        <v>2788554.43851606</v>
      </c>
      <c r="C994">
        <v>2744552.25730242</v>
      </c>
    </row>
    <row r="995" spans="1:3">
      <c r="A995">
        <v>993</v>
      </c>
      <c r="B995">
        <v>2788554.32252996</v>
      </c>
      <c r="C995">
        <v>2744552.25730242</v>
      </c>
    </row>
    <row r="996" spans="1:3">
      <c r="A996">
        <v>994</v>
      </c>
      <c r="B996">
        <v>2788554.14899975</v>
      </c>
      <c r="C996">
        <v>2744552.25730242</v>
      </c>
    </row>
    <row r="997" spans="1:3">
      <c r="A997">
        <v>995</v>
      </c>
      <c r="B997">
        <v>2788554.34949722</v>
      </c>
      <c r="C997">
        <v>2744552.25730242</v>
      </c>
    </row>
    <row r="998" spans="1:3">
      <c r="A998">
        <v>996</v>
      </c>
      <c r="B998">
        <v>2788554.23310393</v>
      </c>
      <c r="C998">
        <v>2744552.25730242</v>
      </c>
    </row>
    <row r="999" spans="1:3">
      <c r="A999">
        <v>997</v>
      </c>
      <c r="B999">
        <v>2788555.03501691</v>
      </c>
      <c r="C999">
        <v>2744552.25730242</v>
      </c>
    </row>
    <row r="1000" spans="1:3">
      <c r="A1000">
        <v>998</v>
      </c>
      <c r="B1000">
        <v>2788555.40951465</v>
      </c>
      <c r="C1000">
        <v>2744552.25730242</v>
      </c>
    </row>
    <row r="1001" spans="1:3">
      <c r="A1001">
        <v>999</v>
      </c>
      <c r="B1001">
        <v>2788554.56501589</v>
      </c>
      <c r="C1001">
        <v>2744552.25730242</v>
      </c>
    </row>
    <row r="1002" spans="1:3">
      <c r="A1002">
        <v>1000</v>
      </c>
      <c r="B1002">
        <v>2788555.48028366</v>
      </c>
      <c r="C1002">
        <v>2744552.25730242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</v>
      </c>
      <c r="C2">
        <v>5252.92403021827</v>
      </c>
      <c r="D2">
        <v>704.607101173746</v>
      </c>
      <c r="E2">
        <v>191.606540382629</v>
      </c>
    </row>
    <row r="3" spans="1:5">
      <c r="A3">
        <v>1</v>
      </c>
      <c r="B3">
        <v>5252.92403021827</v>
      </c>
      <c r="C3">
        <v>5252.92403021827</v>
      </c>
      <c r="D3">
        <v>2429.0659646174</v>
      </c>
      <c r="E3">
        <v>1916.06540382629</v>
      </c>
    </row>
    <row r="4" spans="1:5">
      <c r="A4">
        <v>2</v>
      </c>
      <c r="B4">
        <v>5252.92403021827</v>
      </c>
      <c r="C4">
        <v>5252.92403021827</v>
      </c>
      <c r="D4">
        <v>2332.826105119</v>
      </c>
      <c r="E4">
        <v>1819.82554432789</v>
      </c>
    </row>
    <row r="5" spans="1:5">
      <c r="A5">
        <v>3</v>
      </c>
      <c r="B5">
        <v>5252.92403021827</v>
      </c>
      <c r="C5">
        <v>5252.92403021827</v>
      </c>
      <c r="D5">
        <v>2262.60128420577</v>
      </c>
      <c r="E5">
        <v>1749.60072341465</v>
      </c>
    </row>
    <row r="6" spans="1:5">
      <c r="A6">
        <v>4</v>
      </c>
      <c r="B6">
        <v>5252.92403021827</v>
      </c>
      <c r="C6">
        <v>5252.92403021827</v>
      </c>
      <c r="D6">
        <v>2214.41589283551</v>
      </c>
      <c r="E6">
        <v>1701.41533204439</v>
      </c>
    </row>
    <row r="7" spans="1:5">
      <c r="A7">
        <v>5</v>
      </c>
      <c r="B7">
        <v>5252.92403021827</v>
      </c>
      <c r="C7">
        <v>5252.92403021827</v>
      </c>
      <c r="D7">
        <v>2167.71305708641</v>
      </c>
      <c r="E7">
        <v>1654.71249629529</v>
      </c>
    </row>
    <row r="8" spans="1:5">
      <c r="A8">
        <v>6</v>
      </c>
      <c r="B8">
        <v>5252.92403021827</v>
      </c>
      <c r="C8">
        <v>5252.92403021827</v>
      </c>
      <c r="D8">
        <v>2150.96849417987</v>
      </c>
      <c r="E8">
        <v>1637.96793338875</v>
      </c>
    </row>
    <row r="9" spans="1:5">
      <c r="A9">
        <v>7</v>
      </c>
      <c r="B9">
        <v>5252.92403021827</v>
      </c>
      <c r="C9">
        <v>5252.92403021827</v>
      </c>
      <c r="D9">
        <v>2120.20183773103</v>
      </c>
      <c r="E9">
        <v>1607.20127693991</v>
      </c>
    </row>
    <row r="10" spans="1:5">
      <c r="A10">
        <v>8</v>
      </c>
      <c r="B10">
        <v>5252.92403021827</v>
      </c>
      <c r="C10">
        <v>5252.92403021827</v>
      </c>
      <c r="D10">
        <v>2103.95017731119</v>
      </c>
      <c r="E10">
        <v>1590.94961652007</v>
      </c>
    </row>
    <row r="11" spans="1:5">
      <c r="A11">
        <v>9</v>
      </c>
      <c r="B11">
        <v>5252.92403021827</v>
      </c>
      <c r="C11">
        <v>5252.92403021827</v>
      </c>
      <c r="D11">
        <v>2073.22363233439</v>
      </c>
      <c r="E11">
        <v>1560.22307154327</v>
      </c>
    </row>
    <row r="12" spans="1:5">
      <c r="A12">
        <v>10</v>
      </c>
      <c r="B12">
        <v>5252.92403021827</v>
      </c>
      <c r="C12">
        <v>5252.92403021827</v>
      </c>
      <c r="D12">
        <v>2057.07577008484</v>
      </c>
      <c r="E12">
        <v>1544.07520929372</v>
      </c>
    </row>
    <row r="13" spans="1:5">
      <c r="A13">
        <v>11</v>
      </c>
      <c r="B13">
        <v>5252.92403021827</v>
      </c>
      <c r="C13">
        <v>5252.92403021827</v>
      </c>
      <c r="D13">
        <v>2026.11333742208</v>
      </c>
      <c r="E13">
        <v>1513.11277663096</v>
      </c>
    </row>
    <row r="14" spans="1:5">
      <c r="A14">
        <v>12</v>
      </c>
      <c r="B14">
        <v>5252.92403021827</v>
      </c>
      <c r="C14">
        <v>5252.92403021827</v>
      </c>
      <c r="D14">
        <v>2009.92033898481</v>
      </c>
      <c r="E14">
        <v>1496.91977819369</v>
      </c>
    </row>
    <row r="15" spans="1:5">
      <c r="A15">
        <v>13</v>
      </c>
      <c r="B15">
        <v>5252.92403021827</v>
      </c>
      <c r="C15">
        <v>5252.92403021827</v>
      </c>
      <c r="D15">
        <v>1978.62386999628</v>
      </c>
      <c r="E15">
        <v>1465.62330920516</v>
      </c>
    </row>
    <row r="16" spans="1:5">
      <c r="A16">
        <v>14</v>
      </c>
      <c r="B16">
        <v>5252.92403021827</v>
      </c>
      <c r="C16">
        <v>5252.92403021827</v>
      </c>
      <c r="D16">
        <v>1962.31919511385</v>
      </c>
      <c r="E16">
        <v>1449.31863432273</v>
      </c>
    </row>
    <row r="17" spans="1:5">
      <c r="A17">
        <v>15</v>
      </c>
      <c r="B17">
        <v>5252.92403021827</v>
      </c>
      <c r="C17">
        <v>5252.92403021827</v>
      </c>
      <c r="D17">
        <v>1930.65255216215</v>
      </c>
      <c r="E17">
        <v>1417.65199137103</v>
      </c>
    </row>
    <row r="18" spans="1:5">
      <c r="A18">
        <v>16</v>
      </c>
      <c r="B18">
        <v>5252.92403021827</v>
      </c>
      <c r="C18">
        <v>5252.92403021827</v>
      </c>
      <c r="D18">
        <v>1914.20360575078</v>
      </c>
      <c r="E18">
        <v>1401.20304495967</v>
      </c>
    </row>
    <row r="19" spans="1:5">
      <c r="A19">
        <v>17</v>
      </c>
      <c r="B19">
        <v>5252.92403021827</v>
      </c>
      <c r="C19">
        <v>5252.92403021827</v>
      </c>
      <c r="D19">
        <v>1882.15513875709</v>
      </c>
      <c r="E19">
        <v>1369.15457796597</v>
      </c>
    </row>
    <row r="20" spans="1:5">
      <c r="A20">
        <v>18</v>
      </c>
      <c r="B20">
        <v>5252.92403021827</v>
      </c>
      <c r="C20">
        <v>5252.92403021827</v>
      </c>
      <c r="D20">
        <v>1865.54477380717</v>
      </c>
      <c r="E20">
        <v>1352.54421301605</v>
      </c>
    </row>
    <row r="21" spans="1:5">
      <c r="A21">
        <v>19</v>
      </c>
      <c r="B21">
        <v>5252.92403021827</v>
      </c>
      <c r="C21">
        <v>5252.92403021827</v>
      </c>
      <c r="D21">
        <v>1833.1126694317</v>
      </c>
      <c r="E21">
        <v>1320.11210864057</v>
      </c>
    </row>
    <row r="22" spans="1:5">
      <c r="A22">
        <v>20</v>
      </c>
      <c r="B22">
        <v>5252.92403021827</v>
      </c>
      <c r="C22">
        <v>5252.92403021827</v>
      </c>
      <c r="D22">
        <v>1816.33104459919</v>
      </c>
      <c r="E22">
        <v>1303.33048380807</v>
      </c>
    </row>
    <row r="23" spans="1:5">
      <c r="A23">
        <v>21</v>
      </c>
      <c r="B23">
        <v>5252.92403021827</v>
      </c>
      <c r="C23">
        <v>5252.92403021827</v>
      </c>
      <c r="D23">
        <v>1783.51685838262</v>
      </c>
      <c r="E23">
        <v>1270.5162975915</v>
      </c>
    </row>
    <row r="24" spans="1:5">
      <c r="A24">
        <v>22</v>
      </c>
      <c r="B24">
        <v>5252.92403021827</v>
      </c>
      <c r="C24">
        <v>5252.92403021827</v>
      </c>
      <c r="D24">
        <v>1766.55746082025</v>
      </c>
      <c r="E24">
        <v>1253.55690002912</v>
      </c>
    </row>
    <row r="25" spans="1:5">
      <c r="A25">
        <v>23</v>
      </c>
      <c r="B25">
        <v>5252.92403021827</v>
      </c>
      <c r="C25">
        <v>5252.92403021827</v>
      </c>
      <c r="D25">
        <v>1733.36298593307</v>
      </c>
      <c r="E25">
        <v>1220.36242514195</v>
      </c>
    </row>
    <row r="26" spans="1:5">
      <c r="A26">
        <v>24</v>
      </c>
      <c r="B26">
        <v>5252.92403021827</v>
      </c>
      <c r="C26">
        <v>5252.92403021827</v>
      </c>
      <c r="D26">
        <v>1716.22051255683</v>
      </c>
      <c r="E26">
        <v>1203.21995176571</v>
      </c>
    </row>
    <row r="27" spans="1:5">
      <c r="A27">
        <v>25</v>
      </c>
      <c r="B27">
        <v>5252.92403021827</v>
      </c>
      <c r="C27">
        <v>5252.92403021827</v>
      </c>
      <c r="D27">
        <v>1682.64612666068</v>
      </c>
      <c r="E27">
        <v>1169.64556586955</v>
      </c>
    </row>
    <row r="28" spans="1:5">
      <c r="A28">
        <v>26</v>
      </c>
      <c r="B28">
        <v>5252.92403021827</v>
      </c>
      <c r="C28">
        <v>5252.92403021827</v>
      </c>
      <c r="D28">
        <v>1665.31525301818</v>
      </c>
      <c r="E28">
        <v>1152.31469222706</v>
      </c>
    </row>
    <row r="29" spans="1:5">
      <c r="A29">
        <v>27</v>
      </c>
      <c r="B29">
        <v>5252.92403021827</v>
      </c>
      <c r="C29">
        <v>5252.92403021827</v>
      </c>
      <c r="D29">
        <v>1631.35894538722</v>
      </c>
      <c r="E29">
        <v>1118.35838459609</v>
      </c>
    </row>
    <row r="30" spans="1:5">
      <c r="A30">
        <v>28</v>
      </c>
      <c r="B30">
        <v>5252.92403021827</v>
      </c>
      <c r="C30">
        <v>5252.92403021827</v>
      </c>
      <c r="D30">
        <v>1613.83353182094</v>
      </c>
      <c r="E30">
        <v>1100.83297102981</v>
      </c>
    </row>
    <row r="31" spans="1:5">
      <c r="A31">
        <v>29</v>
      </c>
      <c r="B31">
        <v>5252.92403021827</v>
      </c>
      <c r="C31">
        <v>5252.92403021827</v>
      </c>
      <c r="D31">
        <v>1579.49023399619</v>
      </c>
      <c r="E31">
        <v>1066.48967320507</v>
      </c>
    </row>
    <row r="32" spans="1:5">
      <c r="A32">
        <v>30</v>
      </c>
      <c r="B32">
        <v>5252.92403021827</v>
      </c>
      <c r="C32">
        <v>5252.92403021827</v>
      </c>
      <c r="D32">
        <v>1561.31928766349</v>
      </c>
      <c r="E32">
        <v>1048.31872687236</v>
      </c>
    </row>
    <row r="33" spans="1:5">
      <c r="A33">
        <v>31</v>
      </c>
      <c r="B33">
        <v>5252.92403021827</v>
      </c>
      <c r="C33">
        <v>5252.92403021827</v>
      </c>
      <c r="D33">
        <v>1525.69442865871</v>
      </c>
      <c r="E33">
        <v>1012.69386786759</v>
      </c>
    </row>
    <row r="34" spans="1:5">
      <c r="A34">
        <v>32</v>
      </c>
      <c r="B34">
        <v>5252.92403021827</v>
      </c>
      <c r="C34">
        <v>5252.92403021827</v>
      </c>
      <c r="D34">
        <v>1471.03326270427</v>
      </c>
      <c r="E34">
        <v>958.032701913143</v>
      </c>
    </row>
    <row r="35" spans="1:5">
      <c r="A35">
        <v>33</v>
      </c>
      <c r="B35">
        <v>5252.92403021827</v>
      </c>
      <c r="C35">
        <v>5252.92403021827</v>
      </c>
      <c r="D35">
        <v>1386.86431482256</v>
      </c>
      <c r="E35">
        <v>873.863754031447</v>
      </c>
    </row>
    <row r="36" spans="1:5">
      <c r="A36">
        <v>34</v>
      </c>
      <c r="B36">
        <v>5252.92403021827</v>
      </c>
      <c r="C36">
        <v>5252.92403021827</v>
      </c>
      <c r="D36">
        <v>1344.65704270303</v>
      </c>
      <c r="E36">
        <v>831.656481911913</v>
      </c>
    </row>
    <row r="37" spans="1:5">
      <c r="A37">
        <v>35</v>
      </c>
      <c r="B37">
        <v>5252.92403021827</v>
      </c>
      <c r="C37">
        <v>5252.92403021827</v>
      </c>
      <c r="D37">
        <v>1312.48619223483</v>
      </c>
      <c r="E37">
        <v>799.485631443707</v>
      </c>
    </row>
    <row r="38" spans="1:5">
      <c r="A38">
        <v>36</v>
      </c>
      <c r="B38">
        <v>5252.92403021827</v>
      </c>
      <c r="C38">
        <v>5252.92403021827</v>
      </c>
      <c r="D38">
        <v>1286.50404845352</v>
      </c>
      <c r="E38">
        <v>773.503487662402</v>
      </c>
    </row>
    <row r="39" spans="1:5">
      <c r="A39">
        <v>37</v>
      </c>
      <c r="B39">
        <v>5252.92403021827</v>
      </c>
      <c r="C39">
        <v>5252.92403021827</v>
      </c>
      <c r="D39">
        <v>1285.81573717717</v>
      </c>
      <c r="E39">
        <v>772.815176386052</v>
      </c>
    </row>
    <row r="40" spans="1:5">
      <c r="A40">
        <v>38</v>
      </c>
      <c r="B40">
        <v>5252.92403021827</v>
      </c>
      <c r="C40">
        <v>5252.92403021827</v>
      </c>
      <c r="D40">
        <v>1259.59132996317</v>
      </c>
      <c r="E40">
        <v>746.590769172046</v>
      </c>
    </row>
    <row r="41" spans="1:5">
      <c r="A41">
        <v>39</v>
      </c>
      <c r="B41">
        <v>5252.92403021827</v>
      </c>
      <c r="C41">
        <v>5252.92403021827</v>
      </c>
      <c r="D41">
        <v>1246.69779819153</v>
      </c>
      <c r="E41">
        <v>733.697237400417</v>
      </c>
    </row>
    <row r="42" spans="1:5">
      <c r="A42">
        <v>40</v>
      </c>
      <c r="B42">
        <v>5252.92403021827</v>
      </c>
      <c r="C42">
        <v>5252.92403021827</v>
      </c>
      <c r="D42">
        <v>1248.1399196305</v>
      </c>
      <c r="E42">
        <v>735.139358839378</v>
      </c>
    </row>
    <row r="43" spans="1:5">
      <c r="A43">
        <v>41</v>
      </c>
      <c r="B43">
        <v>5252.92403021827</v>
      </c>
      <c r="C43">
        <v>5252.92403021827</v>
      </c>
      <c r="D43">
        <v>1233.20175531844</v>
      </c>
      <c r="E43">
        <v>720.201194527322</v>
      </c>
    </row>
    <row r="44" spans="1:5">
      <c r="A44">
        <v>42</v>
      </c>
      <c r="B44">
        <v>5252.92403021827</v>
      </c>
      <c r="C44">
        <v>5252.92403021827</v>
      </c>
      <c r="D44">
        <v>1234.69455476212</v>
      </c>
      <c r="E44">
        <v>721.693993971005</v>
      </c>
    </row>
    <row r="45" spans="1:5">
      <c r="A45">
        <v>43</v>
      </c>
      <c r="B45">
        <v>5252.92403021827</v>
      </c>
      <c r="C45">
        <v>5252.92403021827</v>
      </c>
      <c r="D45">
        <v>1220.36823945038</v>
      </c>
      <c r="E45">
        <v>707.367678659265</v>
      </c>
    </row>
    <row r="46" spans="1:5">
      <c r="A46">
        <v>44</v>
      </c>
      <c r="B46">
        <v>5252.92403021827</v>
      </c>
      <c r="C46">
        <v>5252.92403021827</v>
      </c>
      <c r="D46">
        <v>1221.88389226953</v>
      </c>
      <c r="E46">
        <v>708.883331478417</v>
      </c>
    </row>
    <row r="47" spans="1:5">
      <c r="A47">
        <v>45</v>
      </c>
      <c r="B47">
        <v>5252.92403021827</v>
      </c>
      <c r="C47">
        <v>5252.92403021827</v>
      </c>
      <c r="D47">
        <v>1207.9337830329</v>
      </c>
      <c r="E47">
        <v>694.933222241781</v>
      </c>
    </row>
    <row r="48" spans="1:5">
      <c r="A48">
        <v>46</v>
      </c>
      <c r="B48">
        <v>5252.92403021827</v>
      </c>
      <c r="C48">
        <v>5252.92403021827</v>
      </c>
      <c r="D48">
        <v>1209.45596852794</v>
      </c>
      <c r="E48">
        <v>696.455407736825</v>
      </c>
    </row>
    <row r="49" spans="1:5">
      <c r="A49">
        <v>47</v>
      </c>
      <c r="B49">
        <v>5252.92403021827</v>
      </c>
      <c r="C49">
        <v>5252.92403021827</v>
      </c>
      <c r="D49">
        <v>1195.75777594575</v>
      </c>
      <c r="E49">
        <v>682.757215154631</v>
      </c>
    </row>
    <row r="50" spans="1:5">
      <c r="A50">
        <v>48</v>
      </c>
      <c r="B50">
        <v>5252.92403021827</v>
      </c>
      <c r="C50">
        <v>5252.92403021827</v>
      </c>
      <c r="D50">
        <v>1197.27604029564</v>
      </c>
      <c r="E50">
        <v>684.275479504519</v>
      </c>
    </row>
    <row r="51" spans="1:5">
      <c r="A51">
        <v>49</v>
      </c>
      <c r="B51">
        <v>5252.92403021827</v>
      </c>
      <c r="C51">
        <v>5252.92403021827</v>
      </c>
      <c r="D51">
        <v>1183.75802478494</v>
      </c>
      <c r="E51">
        <v>670.757463993824</v>
      </c>
    </row>
    <row r="52" spans="1:5">
      <c r="A52">
        <v>50</v>
      </c>
      <c r="B52">
        <v>5252.92403021827</v>
      </c>
      <c r="C52">
        <v>5252.92403021827</v>
      </c>
      <c r="D52">
        <v>1185.26406144252</v>
      </c>
      <c r="E52">
        <v>672.263500651407</v>
      </c>
    </row>
    <row r="53" spans="1:5">
      <c r="A53">
        <v>51</v>
      </c>
      <c r="B53">
        <v>5252.92403021827</v>
      </c>
      <c r="C53">
        <v>5252.92403021827</v>
      </c>
      <c r="D53">
        <v>1171.91888548252</v>
      </c>
      <c r="E53">
        <v>658.918324691397</v>
      </c>
    </row>
    <row r="54" spans="1:5">
      <c r="A54">
        <v>52</v>
      </c>
      <c r="B54">
        <v>5252.92403021827</v>
      </c>
      <c r="C54">
        <v>5252.92403021827</v>
      </c>
      <c r="D54">
        <v>1173.40746900481</v>
      </c>
      <c r="E54">
        <v>660.406908213694</v>
      </c>
    </row>
    <row r="55" spans="1:5">
      <c r="A55">
        <v>53</v>
      </c>
      <c r="B55">
        <v>5252.92403021827</v>
      </c>
      <c r="C55">
        <v>5252.92403021827</v>
      </c>
      <c r="D55">
        <v>1160.21248829502</v>
      </c>
      <c r="E55">
        <v>647.211927503903</v>
      </c>
    </row>
    <row r="56" spans="1:5">
      <c r="A56">
        <v>54</v>
      </c>
      <c r="B56">
        <v>5252.92403021827</v>
      </c>
      <c r="C56">
        <v>5252.92403021827</v>
      </c>
      <c r="D56">
        <v>1161.68084723606</v>
      </c>
      <c r="E56">
        <v>648.680286444942</v>
      </c>
    </row>
    <row r="57" spans="1:5">
      <c r="A57">
        <v>55</v>
      </c>
      <c r="B57">
        <v>5252.92403021827</v>
      </c>
      <c r="C57">
        <v>5252.92403021827</v>
      </c>
      <c r="D57">
        <v>1148.58489255813</v>
      </c>
      <c r="E57">
        <v>635.584331767014</v>
      </c>
    </row>
    <row r="58" spans="1:5">
      <c r="A58">
        <v>56</v>
      </c>
      <c r="B58">
        <v>5252.92403021827</v>
      </c>
      <c r="C58">
        <v>5252.92403021827</v>
      </c>
      <c r="D58">
        <v>1150.02945962808</v>
      </c>
      <c r="E58">
        <v>637.028898836963</v>
      </c>
    </row>
    <row r="59" spans="1:5">
      <c r="A59">
        <v>57</v>
      </c>
      <c r="B59">
        <v>5252.92403021827</v>
      </c>
      <c r="C59">
        <v>5252.92403021827</v>
      </c>
      <c r="D59">
        <v>1137.05576872883</v>
      </c>
      <c r="E59">
        <v>624.055207937716</v>
      </c>
    </row>
    <row r="60" spans="1:5">
      <c r="A60">
        <v>58</v>
      </c>
      <c r="B60">
        <v>5252.92403021827</v>
      </c>
      <c r="C60">
        <v>5252.92403021827</v>
      </c>
      <c r="D60">
        <v>1138.47313640414</v>
      </c>
      <c r="E60">
        <v>625.472575613024</v>
      </c>
    </row>
    <row r="61" spans="1:5">
      <c r="A61">
        <v>59</v>
      </c>
      <c r="B61">
        <v>5252.92403021827</v>
      </c>
      <c r="C61">
        <v>5252.92403021827</v>
      </c>
      <c r="D61">
        <v>1125.67799293263</v>
      </c>
      <c r="E61">
        <v>612.677432141516</v>
      </c>
    </row>
    <row r="62" spans="1:5">
      <c r="A62">
        <v>60</v>
      </c>
      <c r="B62">
        <v>5252.92403021827</v>
      </c>
      <c r="C62">
        <v>5252.92403021827</v>
      </c>
      <c r="D62">
        <v>1127.06641796659</v>
      </c>
      <c r="E62">
        <v>614.065857175467</v>
      </c>
    </row>
    <row r="63" spans="1:5">
      <c r="A63">
        <v>61</v>
      </c>
      <c r="B63">
        <v>5252.92403021827</v>
      </c>
      <c r="C63">
        <v>5252.92403021827</v>
      </c>
      <c r="D63">
        <v>1114.47879691617</v>
      </c>
      <c r="E63">
        <v>601.478236125054</v>
      </c>
    </row>
    <row r="64" spans="1:5">
      <c r="A64">
        <v>62</v>
      </c>
      <c r="B64">
        <v>5252.92403021827</v>
      </c>
      <c r="C64">
        <v>5252.92403021827</v>
      </c>
      <c r="D64">
        <v>1115.87277898691</v>
      </c>
      <c r="E64">
        <v>602.872218195793</v>
      </c>
    </row>
    <row r="65" spans="1:5">
      <c r="A65">
        <v>63</v>
      </c>
      <c r="B65">
        <v>5252.92403021827</v>
      </c>
      <c r="C65">
        <v>5252.92403021827</v>
      </c>
      <c r="D65">
        <v>1103.67543518042</v>
      </c>
      <c r="E65">
        <v>590.674874389301</v>
      </c>
    </row>
    <row r="66" spans="1:5">
      <c r="A66">
        <v>64</v>
      </c>
      <c r="B66">
        <v>5252.92403021827</v>
      </c>
      <c r="C66">
        <v>5252.92403021827</v>
      </c>
      <c r="D66">
        <v>1098.63749370565</v>
      </c>
      <c r="E66">
        <v>585.636932914538</v>
      </c>
    </row>
    <row r="67" spans="1:5">
      <c r="A67">
        <v>65</v>
      </c>
      <c r="B67">
        <v>5252.92403021827</v>
      </c>
      <c r="C67">
        <v>5252.92403021827</v>
      </c>
      <c r="D67">
        <v>1067.12456848719</v>
      </c>
      <c r="E67">
        <v>554.124007696075</v>
      </c>
    </row>
    <row r="68" spans="1:5">
      <c r="A68">
        <v>66</v>
      </c>
      <c r="B68">
        <v>5252.92403021827</v>
      </c>
      <c r="C68">
        <v>5252.92403021827</v>
      </c>
      <c r="D68">
        <v>1048.90918262756</v>
      </c>
      <c r="E68">
        <v>535.908621836444</v>
      </c>
    </row>
    <row r="69" spans="1:5">
      <c r="A69">
        <v>67</v>
      </c>
      <c r="B69">
        <v>5252.92403021827</v>
      </c>
      <c r="C69">
        <v>5252.92403021827</v>
      </c>
      <c r="D69">
        <v>1036.5133330863</v>
      </c>
      <c r="E69">
        <v>523.51277229518</v>
      </c>
    </row>
    <row r="70" spans="1:5">
      <c r="A70">
        <v>68</v>
      </c>
      <c r="B70">
        <v>5252.92403021827</v>
      </c>
      <c r="C70">
        <v>5252.92403021827</v>
      </c>
      <c r="D70">
        <v>1024.64034240409</v>
      </c>
      <c r="E70">
        <v>511.639781612972</v>
      </c>
    </row>
    <row r="71" spans="1:5">
      <c r="A71">
        <v>69</v>
      </c>
      <c r="B71">
        <v>5252.92403021827</v>
      </c>
      <c r="C71">
        <v>5252.92403021827</v>
      </c>
      <c r="D71">
        <v>1018.35073645539</v>
      </c>
      <c r="E71">
        <v>505.35017566428</v>
      </c>
    </row>
    <row r="72" spans="1:5">
      <c r="A72">
        <v>70</v>
      </c>
      <c r="B72">
        <v>5252.92403021827</v>
      </c>
      <c r="C72">
        <v>5252.92403021827</v>
      </c>
      <c r="D72">
        <v>1019.30288240068</v>
      </c>
      <c r="E72">
        <v>506.302321609564</v>
      </c>
    </row>
    <row r="73" spans="1:5">
      <c r="A73">
        <v>71</v>
      </c>
      <c r="B73">
        <v>5252.92403021827</v>
      </c>
      <c r="C73">
        <v>5252.92403021827</v>
      </c>
      <c r="D73">
        <v>1005.78809046427</v>
      </c>
      <c r="E73">
        <v>492.787529673148</v>
      </c>
    </row>
    <row r="74" spans="1:5">
      <c r="A74">
        <v>72</v>
      </c>
      <c r="B74">
        <v>5252.92403021827</v>
      </c>
      <c r="C74">
        <v>5252.92403021827</v>
      </c>
      <c r="D74">
        <v>1000.81660287724</v>
      </c>
      <c r="E74">
        <v>487.816042086127</v>
      </c>
    </row>
    <row r="75" spans="1:5">
      <c r="A75">
        <v>73</v>
      </c>
      <c r="B75">
        <v>5252.92403021827</v>
      </c>
      <c r="C75">
        <v>5252.92403021827</v>
      </c>
      <c r="D75">
        <v>1001.21847323721</v>
      </c>
      <c r="E75">
        <v>488.217912446097</v>
      </c>
    </row>
    <row r="76" spans="1:5">
      <c r="A76">
        <v>74</v>
      </c>
      <c r="B76">
        <v>5252.92403021827</v>
      </c>
      <c r="C76">
        <v>5252.92403021827</v>
      </c>
      <c r="D76">
        <v>992.140275663664</v>
      </c>
      <c r="E76">
        <v>479.139714872545</v>
      </c>
    </row>
    <row r="77" spans="1:5">
      <c r="A77">
        <v>75</v>
      </c>
      <c r="B77">
        <v>5252.92403021827</v>
      </c>
      <c r="C77">
        <v>5252.92403021827</v>
      </c>
      <c r="D77">
        <v>992.484463660909</v>
      </c>
      <c r="E77">
        <v>479.48390286979</v>
      </c>
    </row>
    <row r="78" spans="1:5">
      <c r="A78">
        <v>76</v>
      </c>
      <c r="B78">
        <v>5252.92403021827</v>
      </c>
      <c r="C78">
        <v>5252.92403021827</v>
      </c>
      <c r="D78">
        <v>983.548311399464</v>
      </c>
      <c r="E78">
        <v>470.547750608346</v>
      </c>
    </row>
    <row r="79" spans="1:5">
      <c r="A79">
        <v>77</v>
      </c>
      <c r="B79">
        <v>5252.92403021827</v>
      </c>
      <c r="C79">
        <v>5252.92403021827</v>
      </c>
      <c r="D79">
        <v>983.845731723255</v>
      </c>
      <c r="E79">
        <v>470.845170932138</v>
      </c>
    </row>
    <row r="80" spans="1:5">
      <c r="A80">
        <v>78</v>
      </c>
      <c r="B80">
        <v>5252.92403021827</v>
      </c>
      <c r="C80">
        <v>5252.92403021827</v>
      </c>
      <c r="D80">
        <v>974.994080004145</v>
      </c>
      <c r="E80">
        <v>461.993519213028</v>
      </c>
    </row>
    <row r="81" spans="1:5">
      <c r="A81">
        <v>79</v>
      </c>
      <c r="B81">
        <v>5252.92403021827</v>
      </c>
      <c r="C81">
        <v>5252.92403021827</v>
      </c>
      <c r="D81">
        <v>975.252315728806</v>
      </c>
      <c r="E81">
        <v>462.251754937688</v>
      </c>
    </row>
    <row r="82" spans="1:5">
      <c r="A82">
        <v>80</v>
      </c>
      <c r="B82">
        <v>5252.92403021827</v>
      </c>
      <c r="C82">
        <v>5252.92403021827</v>
      </c>
      <c r="D82">
        <v>966.493319043352</v>
      </c>
      <c r="E82">
        <v>453.492758252236</v>
      </c>
    </row>
    <row r="83" spans="1:5">
      <c r="A83">
        <v>81</v>
      </c>
      <c r="B83">
        <v>5252.92403021827</v>
      </c>
      <c r="C83">
        <v>5252.92403021827</v>
      </c>
      <c r="D83">
        <v>964.419248944905</v>
      </c>
      <c r="E83">
        <v>451.418688153785</v>
      </c>
    </row>
    <row r="84" spans="1:5">
      <c r="A84">
        <v>82</v>
      </c>
      <c r="B84">
        <v>5252.92403021827</v>
      </c>
      <c r="C84">
        <v>5252.92403021827</v>
      </c>
      <c r="D84">
        <v>964.626380547544</v>
      </c>
      <c r="E84">
        <v>451.625819756426</v>
      </c>
    </row>
    <row r="85" spans="1:5">
      <c r="A85">
        <v>83</v>
      </c>
      <c r="B85">
        <v>5252.92403021827</v>
      </c>
      <c r="C85">
        <v>5252.92403021827</v>
      </c>
      <c r="D85">
        <v>956.321531142082</v>
      </c>
      <c r="E85">
        <v>443.320970350965</v>
      </c>
    </row>
    <row r="86" spans="1:5">
      <c r="A86">
        <v>84</v>
      </c>
      <c r="B86">
        <v>5252.92403021827</v>
      </c>
      <c r="C86">
        <v>5252.92403021827</v>
      </c>
      <c r="D86">
        <v>956.490797464719</v>
      </c>
      <c r="E86">
        <v>443.490236673601</v>
      </c>
    </row>
    <row r="87" spans="1:5">
      <c r="A87">
        <v>85</v>
      </c>
      <c r="B87">
        <v>5252.92403021827</v>
      </c>
      <c r="C87">
        <v>5252.92403021827</v>
      </c>
      <c r="D87">
        <v>948.114732473752</v>
      </c>
      <c r="E87">
        <v>435.114171682635</v>
      </c>
    </row>
    <row r="88" spans="1:5">
      <c r="A88">
        <v>86</v>
      </c>
      <c r="B88">
        <v>5252.92403021827</v>
      </c>
      <c r="C88">
        <v>5252.92403021827</v>
      </c>
      <c r="D88">
        <v>940.219189000639</v>
      </c>
      <c r="E88">
        <v>427.218628209522</v>
      </c>
    </row>
    <row r="89" spans="1:5">
      <c r="A89">
        <v>87</v>
      </c>
      <c r="B89">
        <v>5252.92403021827</v>
      </c>
      <c r="C89">
        <v>5252.92403021827</v>
      </c>
      <c r="D89">
        <v>940.365275405187</v>
      </c>
      <c r="E89">
        <v>427.364714614068</v>
      </c>
    </row>
    <row r="90" spans="1:5">
      <c r="A90">
        <v>88</v>
      </c>
      <c r="B90">
        <v>5252.92403021827</v>
      </c>
      <c r="C90">
        <v>5252.92403021827</v>
      </c>
      <c r="D90">
        <v>932.485312673679</v>
      </c>
      <c r="E90">
        <v>419.484751882563</v>
      </c>
    </row>
    <row r="91" spans="1:5">
      <c r="A91">
        <v>89</v>
      </c>
      <c r="B91">
        <v>5252.92403021827</v>
      </c>
      <c r="C91">
        <v>5252.92403021827</v>
      </c>
      <c r="D91">
        <v>932.608675112401</v>
      </c>
      <c r="E91">
        <v>419.608114321282</v>
      </c>
    </row>
    <row r="92" spans="1:5">
      <c r="A92">
        <v>90</v>
      </c>
      <c r="B92">
        <v>5252.92403021827</v>
      </c>
      <c r="C92">
        <v>5252.92403021827</v>
      </c>
      <c r="D92">
        <v>925.079369148502</v>
      </c>
      <c r="E92">
        <v>412.078808357383</v>
      </c>
    </row>
    <row r="93" spans="1:5">
      <c r="A93">
        <v>91</v>
      </c>
      <c r="B93">
        <v>5252.92403021827</v>
      </c>
      <c r="C93">
        <v>5252.92403021827</v>
      </c>
      <c r="D93">
        <v>925.182375348868</v>
      </c>
      <c r="E93">
        <v>412.18181455775</v>
      </c>
    </row>
    <row r="94" spans="1:5">
      <c r="A94">
        <v>92</v>
      </c>
      <c r="B94">
        <v>5252.92403021827</v>
      </c>
      <c r="C94">
        <v>5252.92403021827</v>
      </c>
      <c r="D94">
        <v>918.061892758605</v>
      </c>
      <c r="E94">
        <v>405.061331967489</v>
      </c>
    </row>
    <row r="95" spans="1:5">
      <c r="A95">
        <v>93</v>
      </c>
      <c r="B95">
        <v>5252.92403021827</v>
      </c>
      <c r="C95">
        <v>5252.92403021827</v>
      </c>
      <c r="D95">
        <v>918.146904480144</v>
      </c>
      <c r="E95">
        <v>405.146343689026</v>
      </c>
    </row>
    <row r="96" spans="1:5">
      <c r="A96">
        <v>94</v>
      </c>
      <c r="B96">
        <v>5252.92403021827</v>
      </c>
      <c r="C96">
        <v>5252.92403021827</v>
      </c>
      <c r="D96">
        <v>911.476770361907</v>
      </c>
      <c r="E96">
        <v>398.476209570792</v>
      </c>
    </row>
    <row r="97" spans="1:5">
      <c r="A97">
        <v>95</v>
      </c>
      <c r="B97">
        <v>5252.92403021827</v>
      </c>
      <c r="C97">
        <v>5252.92403021827</v>
      </c>
      <c r="D97">
        <v>911.570787932154</v>
      </c>
      <c r="E97">
        <v>398.570227141035</v>
      </c>
    </row>
    <row r="98" spans="1:5">
      <c r="A98">
        <v>96</v>
      </c>
      <c r="B98">
        <v>5252.92403021827</v>
      </c>
      <c r="C98">
        <v>5252.92403021827</v>
      </c>
      <c r="D98">
        <v>903.211025140138</v>
      </c>
      <c r="E98">
        <v>390.21046434902</v>
      </c>
    </row>
    <row r="99" spans="1:5">
      <c r="A99">
        <v>97</v>
      </c>
      <c r="B99">
        <v>5252.92403021827</v>
      </c>
      <c r="C99">
        <v>5252.92403021827</v>
      </c>
      <c r="D99">
        <v>890.91845057727</v>
      </c>
      <c r="E99">
        <v>377.917889786154</v>
      </c>
    </row>
    <row r="100" spans="1:5">
      <c r="A100">
        <v>98</v>
      </c>
      <c r="B100">
        <v>5252.92403021827</v>
      </c>
      <c r="C100">
        <v>5252.92403021827</v>
      </c>
      <c r="D100">
        <v>882.678092812572</v>
      </c>
      <c r="E100">
        <v>369.677532021454</v>
      </c>
    </row>
    <row r="101" spans="1:5">
      <c r="A101">
        <v>99</v>
      </c>
      <c r="B101">
        <v>5252.92403021827</v>
      </c>
      <c r="C101">
        <v>5252.92403021827</v>
      </c>
      <c r="D101">
        <v>876.76372222611</v>
      </c>
      <c r="E101">
        <v>363.763161434991</v>
      </c>
    </row>
    <row r="102" spans="1:5">
      <c r="A102">
        <v>100</v>
      </c>
      <c r="B102">
        <v>5252.92403021827</v>
      </c>
      <c r="C102">
        <v>5252.92403021827</v>
      </c>
      <c r="D102">
        <v>870.22483459948</v>
      </c>
      <c r="E102">
        <v>357.224273808363</v>
      </c>
    </row>
    <row r="103" spans="1:5">
      <c r="A103">
        <v>101</v>
      </c>
      <c r="B103">
        <v>5252.92403021827</v>
      </c>
      <c r="C103">
        <v>5252.92403021827</v>
      </c>
      <c r="D103">
        <v>867.252723976156</v>
      </c>
      <c r="E103">
        <v>354.252163185039</v>
      </c>
    </row>
    <row r="104" spans="1:5">
      <c r="A104">
        <v>102</v>
      </c>
      <c r="B104">
        <v>5252.92403021827</v>
      </c>
      <c r="C104">
        <v>5252.92403021827</v>
      </c>
      <c r="D104">
        <v>866.734709986469</v>
      </c>
      <c r="E104">
        <v>353.734149195353</v>
      </c>
    </row>
    <row r="105" spans="1:5">
      <c r="A105">
        <v>103</v>
      </c>
      <c r="B105">
        <v>5252.92403021827</v>
      </c>
      <c r="C105">
        <v>5252.92403021827</v>
      </c>
      <c r="D105">
        <v>858.931604414817</v>
      </c>
      <c r="E105">
        <v>345.931043623699</v>
      </c>
    </row>
    <row r="106" spans="1:5">
      <c r="A106">
        <v>104</v>
      </c>
      <c r="B106">
        <v>5252.92403021827</v>
      </c>
      <c r="C106">
        <v>5252.92403021827</v>
      </c>
      <c r="D106">
        <v>857.029181331131</v>
      </c>
      <c r="E106">
        <v>344.028620540014</v>
      </c>
    </row>
    <row r="107" spans="1:5">
      <c r="A107">
        <v>105</v>
      </c>
      <c r="B107">
        <v>5252.92403021827</v>
      </c>
      <c r="C107">
        <v>5252.92403021827</v>
      </c>
      <c r="D107">
        <v>857.541423248965</v>
      </c>
      <c r="E107">
        <v>344.540862457845</v>
      </c>
    </row>
    <row r="108" spans="1:5">
      <c r="A108">
        <v>106</v>
      </c>
      <c r="B108">
        <v>5252.92403021827</v>
      </c>
      <c r="C108">
        <v>5252.92403021827</v>
      </c>
      <c r="D108">
        <v>851.445338844803</v>
      </c>
      <c r="E108">
        <v>338.444778053686</v>
      </c>
    </row>
    <row r="109" spans="1:5">
      <c r="A109">
        <v>107</v>
      </c>
      <c r="B109">
        <v>5252.92403021827</v>
      </c>
      <c r="C109">
        <v>5252.92403021827</v>
      </c>
      <c r="D109">
        <v>850.418093111673</v>
      </c>
      <c r="E109">
        <v>337.417532320559</v>
      </c>
    </row>
    <row r="110" spans="1:5">
      <c r="A110">
        <v>108</v>
      </c>
      <c r="B110">
        <v>5252.92403021827</v>
      </c>
      <c r="C110">
        <v>5252.92403021827</v>
      </c>
      <c r="D110">
        <v>850.880082482519</v>
      </c>
      <c r="E110">
        <v>337.879521691402</v>
      </c>
    </row>
    <row r="111" spans="1:5">
      <c r="A111">
        <v>109</v>
      </c>
      <c r="B111">
        <v>5252.92403021827</v>
      </c>
      <c r="C111">
        <v>5252.92403021827</v>
      </c>
      <c r="D111">
        <v>844.810391436295</v>
      </c>
      <c r="E111">
        <v>331.809830645178</v>
      </c>
    </row>
    <row r="112" spans="1:5">
      <c r="A112">
        <v>110</v>
      </c>
      <c r="B112">
        <v>5252.92403021827</v>
      </c>
      <c r="C112">
        <v>5252.92403021827</v>
      </c>
      <c r="D112">
        <v>839.408494163091</v>
      </c>
      <c r="E112">
        <v>326.407933371973</v>
      </c>
    </row>
    <row r="113" spans="1:5">
      <c r="A113">
        <v>111</v>
      </c>
      <c r="B113">
        <v>5252.92403021827</v>
      </c>
      <c r="C113">
        <v>5252.92403021827</v>
      </c>
      <c r="D113">
        <v>838.246673220673</v>
      </c>
      <c r="E113">
        <v>325.246112429556</v>
      </c>
    </row>
    <row r="114" spans="1:5">
      <c r="A114">
        <v>112</v>
      </c>
      <c r="B114">
        <v>5252.92403021827</v>
      </c>
      <c r="C114">
        <v>5252.92403021827</v>
      </c>
      <c r="D114">
        <v>838.131764747814</v>
      </c>
      <c r="E114">
        <v>325.131203956697</v>
      </c>
    </row>
    <row r="115" spans="1:5">
      <c r="A115">
        <v>113</v>
      </c>
      <c r="B115">
        <v>5252.92403021827</v>
      </c>
      <c r="C115">
        <v>5252.92403021827</v>
      </c>
      <c r="D115">
        <v>832.763931305007</v>
      </c>
      <c r="E115">
        <v>319.76337051389</v>
      </c>
    </row>
    <row r="116" spans="1:5">
      <c r="A116">
        <v>114</v>
      </c>
      <c r="B116">
        <v>5252.92403021827</v>
      </c>
      <c r="C116">
        <v>5252.92403021827</v>
      </c>
      <c r="D116">
        <v>831.432132665695</v>
      </c>
      <c r="E116">
        <v>318.43157187458</v>
      </c>
    </row>
    <row r="117" spans="1:5">
      <c r="A117">
        <v>115</v>
      </c>
      <c r="B117">
        <v>5252.92403021827</v>
      </c>
      <c r="C117">
        <v>5252.92403021827</v>
      </c>
      <c r="D117">
        <v>831.845275438072</v>
      </c>
      <c r="E117">
        <v>318.844714646953</v>
      </c>
    </row>
    <row r="118" spans="1:5">
      <c r="A118">
        <v>116</v>
      </c>
      <c r="B118">
        <v>5252.92403021827</v>
      </c>
      <c r="C118">
        <v>5252.92403021827</v>
      </c>
      <c r="D118">
        <v>826.239029498566</v>
      </c>
      <c r="E118">
        <v>313.23846870745</v>
      </c>
    </row>
    <row r="119" spans="1:5">
      <c r="A119">
        <v>117</v>
      </c>
      <c r="B119">
        <v>5252.92403021827</v>
      </c>
      <c r="C119">
        <v>5252.92403021827</v>
      </c>
      <c r="D119">
        <v>821.355994041491</v>
      </c>
      <c r="E119">
        <v>308.355433250372</v>
      </c>
    </row>
    <row r="120" spans="1:5">
      <c r="A120">
        <v>118</v>
      </c>
      <c r="B120">
        <v>5252.92403021827</v>
      </c>
      <c r="C120">
        <v>5252.92403021827</v>
      </c>
      <c r="D120">
        <v>816.8561716061</v>
      </c>
      <c r="E120">
        <v>303.855610814983</v>
      </c>
    </row>
    <row r="121" spans="1:5">
      <c r="A121">
        <v>119</v>
      </c>
      <c r="B121">
        <v>5252.92403021827</v>
      </c>
      <c r="C121">
        <v>5252.92403021827</v>
      </c>
      <c r="D121">
        <v>815.833264082922</v>
      </c>
      <c r="E121">
        <v>302.832703291805</v>
      </c>
    </row>
    <row r="122" spans="1:5">
      <c r="A122">
        <v>120</v>
      </c>
      <c r="B122">
        <v>5252.92403021827</v>
      </c>
      <c r="C122">
        <v>5252.92403021827</v>
      </c>
      <c r="D122">
        <v>816.17479547946</v>
      </c>
      <c r="E122">
        <v>303.174234688343</v>
      </c>
    </row>
    <row r="123" spans="1:5">
      <c r="A123">
        <v>121</v>
      </c>
      <c r="B123">
        <v>5252.92403021827</v>
      </c>
      <c r="C123">
        <v>5252.92403021827</v>
      </c>
      <c r="D123">
        <v>811.496011629976</v>
      </c>
      <c r="E123">
        <v>298.495450838858</v>
      </c>
    </row>
    <row r="124" spans="1:5">
      <c r="A124">
        <v>122</v>
      </c>
      <c r="B124">
        <v>5252.92403021827</v>
      </c>
      <c r="C124">
        <v>5252.92403021827</v>
      </c>
      <c r="D124">
        <v>807.564190470726</v>
      </c>
      <c r="E124">
        <v>294.563629679608</v>
      </c>
    </row>
    <row r="125" spans="1:5">
      <c r="A125">
        <v>123</v>
      </c>
      <c r="B125">
        <v>5252.92403021827</v>
      </c>
      <c r="C125">
        <v>5252.92403021827</v>
      </c>
      <c r="D125">
        <v>806.78371935617</v>
      </c>
      <c r="E125">
        <v>293.783158565054</v>
      </c>
    </row>
    <row r="126" spans="1:5">
      <c r="A126">
        <v>124</v>
      </c>
      <c r="B126">
        <v>5252.92403021827</v>
      </c>
      <c r="C126">
        <v>5252.92403021827</v>
      </c>
      <c r="D126">
        <v>807.080746355354</v>
      </c>
      <c r="E126">
        <v>294.080185564237</v>
      </c>
    </row>
    <row r="127" spans="1:5">
      <c r="A127">
        <v>125</v>
      </c>
      <c r="B127">
        <v>5252.92403021827</v>
      </c>
      <c r="C127">
        <v>5252.92403021827</v>
      </c>
      <c r="D127">
        <v>803.254412207215</v>
      </c>
      <c r="E127">
        <v>290.253851416097</v>
      </c>
    </row>
    <row r="128" spans="1:5">
      <c r="A128">
        <v>126</v>
      </c>
      <c r="B128">
        <v>5252.92403021827</v>
      </c>
      <c r="C128">
        <v>5252.92403021827</v>
      </c>
      <c r="D128">
        <v>800.181091254544</v>
      </c>
      <c r="E128">
        <v>287.180530463429</v>
      </c>
    </row>
    <row r="129" spans="1:5">
      <c r="A129">
        <v>127</v>
      </c>
      <c r="B129">
        <v>5252.92403021827</v>
      </c>
      <c r="C129">
        <v>5252.92403021827</v>
      </c>
      <c r="D129">
        <v>800.547191873041</v>
      </c>
      <c r="E129">
        <v>287.546631081924</v>
      </c>
    </row>
    <row r="130" spans="1:5">
      <c r="A130">
        <v>128</v>
      </c>
      <c r="B130">
        <v>5252.92403021827</v>
      </c>
      <c r="C130">
        <v>5252.92403021827</v>
      </c>
      <c r="D130">
        <v>796.773836561043</v>
      </c>
      <c r="E130">
        <v>283.773275769924</v>
      </c>
    </row>
    <row r="131" spans="1:5">
      <c r="A131">
        <v>129</v>
      </c>
      <c r="B131">
        <v>5252.92403021827</v>
      </c>
      <c r="C131">
        <v>5252.92403021827</v>
      </c>
      <c r="D131">
        <v>790.123612459919</v>
      </c>
      <c r="E131">
        <v>277.123051668801</v>
      </c>
    </row>
    <row r="132" spans="1:5">
      <c r="A132">
        <v>130</v>
      </c>
      <c r="B132">
        <v>5252.92403021827</v>
      </c>
      <c r="C132">
        <v>5252.92403021827</v>
      </c>
      <c r="D132">
        <v>785.40596067436</v>
      </c>
      <c r="E132">
        <v>272.405399883244</v>
      </c>
    </row>
    <row r="133" spans="1:5">
      <c r="A133">
        <v>131</v>
      </c>
      <c r="B133">
        <v>5252.92403021827</v>
      </c>
      <c r="C133">
        <v>5252.92403021827</v>
      </c>
      <c r="D133">
        <v>782.200250703184</v>
      </c>
      <c r="E133">
        <v>269.199689912068</v>
      </c>
    </row>
    <row r="134" spans="1:5">
      <c r="A134">
        <v>132</v>
      </c>
      <c r="B134">
        <v>5252.92403021827</v>
      </c>
      <c r="C134">
        <v>5252.92403021827</v>
      </c>
      <c r="D134">
        <v>778.652391706412</v>
      </c>
      <c r="E134">
        <v>265.651830915296</v>
      </c>
    </row>
    <row r="135" spans="1:5">
      <c r="A135">
        <v>133</v>
      </c>
      <c r="B135">
        <v>5252.92403021827</v>
      </c>
      <c r="C135">
        <v>5252.92403021827</v>
      </c>
      <c r="D135">
        <v>776.813910620879</v>
      </c>
      <c r="E135">
        <v>263.813349829762</v>
      </c>
    </row>
    <row r="136" spans="1:5">
      <c r="A136">
        <v>134</v>
      </c>
      <c r="B136">
        <v>5252.92403021827</v>
      </c>
      <c r="C136">
        <v>5252.92403021827</v>
      </c>
      <c r="D136">
        <v>776.687227316708</v>
      </c>
      <c r="E136">
        <v>263.686666525591</v>
      </c>
    </row>
    <row r="137" spans="1:5">
      <c r="A137">
        <v>135</v>
      </c>
      <c r="B137">
        <v>5252.92403021827</v>
      </c>
      <c r="C137">
        <v>5252.92403021827</v>
      </c>
      <c r="D137">
        <v>772.466251367353</v>
      </c>
      <c r="E137">
        <v>259.465690576233</v>
      </c>
    </row>
    <row r="138" spans="1:5">
      <c r="A138">
        <v>136</v>
      </c>
      <c r="B138">
        <v>5252.92403021827</v>
      </c>
      <c r="C138">
        <v>5252.92403021827</v>
      </c>
      <c r="D138">
        <v>770.29161284714</v>
      </c>
      <c r="E138">
        <v>257.291052056024</v>
      </c>
    </row>
    <row r="139" spans="1:5">
      <c r="A139">
        <v>137</v>
      </c>
      <c r="B139">
        <v>5252.92403021827</v>
      </c>
      <c r="C139">
        <v>5252.92403021827</v>
      </c>
      <c r="D139">
        <v>770.338760714599</v>
      </c>
      <c r="E139">
        <v>257.338199923482</v>
      </c>
    </row>
    <row r="140" spans="1:5">
      <c r="A140">
        <v>138</v>
      </c>
      <c r="B140">
        <v>5252.92403021827</v>
      </c>
      <c r="C140">
        <v>5252.92403021827</v>
      </c>
      <c r="D140">
        <v>768.379725707166</v>
      </c>
      <c r="E140">
        <v>255.37916491605</v>
      </c>
    </row>
    <row r="141" spans="1:5">
      <c r="A141">
        <v>139</v>
      </c>
      <c r="B141">
        <v>5252.92403021827</v>
      </c>
      <c r="C141">
        <v>5252.92403021827</v>
      </c>
      <c r="D141">
        <v>768.506556921955</v>
      </c>
      <c r="E141">
        <v>255.505996130839</v>
      </c>
    </row>
    <row r="142" spans="1:5">
      <c r="A142">
        <v>140</v>
      </c>
      <c r="B142">
        <v>5252.92403021827</v>
      </c>
      <c r="C142">
        <v>5252.92403021827</v>
      </c>
      <c r="D142">
        <v>765.614089917944</v>
      </c>
      <c r="E142">
        <v>252.613529126828</v>
      </c>
    </row>
    <row r="143" spans="1:5">
      <c r="A143">
        <v>141</v>
      </c>
      <c r="B143">
        <v>5252.92403021827</v>
      </c>
      <c r="C143">
        <v>5252.92403021827</v>
      </c>
      <c r="D143">
        <v>762.186668214716</v>
      </c>
      <c r="E143">
        <v>249.186107423598</v>
      </c>
    </row>
    <row r="144" spans="1:5">
      <c r="A144">
        <v>142</v>
      </c>
      <c r="B144">
        <v>5252.92403021827</v>
      </c>
      <c r="C144">
        <v>5252.92403021827</v>
      </c>
      <c r="D144">
        <v>758.806257359422</v>
      </c>
      <c r="E144">
        <v>245.805696568305</v>
      </c>
    </row>
    <row r="145" spans="1:5">
      <c r="A145">
        <v>143</v>
      </c>
      <c r="B145">
        <v>5252.92403021827</v>
      </c>
      <c r="C145">
        <v>5252.92403021827</v>
      </c>
      <c r="D145">
        <v>756.968866185987</v>
      </c>
      <c r="E145">
        <v>243.96830539487</v>
      </c>
    </row>
    <row r="146" spans="1:5">
      <c r="A146">
        <v>144</v>
      </c>
      <c r="B146">
        <v>5252.92403021827</v>
      </c>
      <c r="C146">
        <v>5252.92403021827</v>
      </c>
      <c r="D146">
        <v>757.056999836273</v>
      </c>
      <c r="E146">
        <v>244.056439045155</v>
      </c>
    </row>
    <row r="147" spans="1:5">
      <c r="A147">
        <v>145</v>
      </c>
      <c r="B147">
        <v>5252.92403021827</v>
      </c>
      <c r="C147">
        <v>5252.92403021827</v>
      </c>
      <c r="D147">
        <v>753.879406160237</v>
      </c>
      <c r="E147">
        <v>240.878845369121</v>
      </c>
    </row>
    <row r="148" spans="1:5">
      <c r="A148">
        <v>146</v>
      </c>
      <c r="B148">
        <v>5252.92403021827</v>
      </c>
      <c r="C148">
        <v>5252.92403021827</v>
      </c>
      <c r="D148">
        <v>752.245652155725</v>
      </c>
      <c r="E148">
        <v>239.245091364608</v>
      </c>
    </row>
    <row r="149" spans="1:5">
      <c r="A149">
        <v>147</v>
      </c>
      <c r="B149">
        <v>5252.92403021827</v>
      </c>
      <c r="C149">
        <v>5252.92403021827</v>
      </c>
      <c r="D149">
        <v>752.356657317506</v>
      </c>
      <c r="E149">
        <v>239.356096526388</v>
      </c>
    </row>
    <row r="150" spans="1:5">
      <c r="A150">
        <v>148</v>
      </c>
      <c r="B150">
        <v>5252.92403021827</v>
      </c>
      <c r="C150">
        <v>5252.92403021827</v>
      </c>
      <c r="D150">
        <v>751.301933403438</v>
      </c>
      <c r="E150">
        <v>238.301372612321</v>
      </c>
    </row>
    <row r="151" spans="1:5">
      <c r="A151">
        <v>149</v>
      </c>
      <c r="B151">
        <v>5252.92403021827</v>
      </c>
      <c r="C151">
        <v>5252.92403021827</v>
      </c>
      <c r="D151">
        <v>751.271379786194</v>
      </c>
      <c r="E151">
        <v>238.270818995076</v>
      </c>
    </row>
    <row r="152" spans="1:5">
      <c r="A152">
        <v>150</v>
      </c>
      <c r="B152">
        <v>5252.92403021827</v>
      </c>
      <c r="C152">
        <v>5252.92403021827</v>
      </c>
      <c r="D152">
        <v>747.200164342041</v>
      </c>
      <c r="E152">
        <v>234.199603550927</v>
      </c>
    </row>
    <row r="153" spans="1:5">
      <c r="A153">
        <v>151</v>
      </c>
      <c r="B153">
        <v>5252.92403021827</v>
      </c>
      <c r="C153">
        <v>5252.92403021827</v>
      </c>
      <c r="D153">
        <v>744.728726943341</v>
      </c>
      <c r="E153">
        <v>231.728166152223</v>
      </c>
    </row>
    <row r="154" spans="1:5">
      <c r="A154">
        <v>152</v>
      </c>
      <c r="B154">
        <v>5252.92403021827</v>
      </c>
      <c r="C154">
        <v>5252.92403021827</v>
      </c>
      <c r="D154">
        <v>743.877001026156</v>
      </c>
      <c r="E154">
        <v>230.876440235041</v>
      </c>
    </row>
    <row r="155" spans="1:5">
      <c r="A155">
        <v>153</v>
      </c>
      <c r="B155">
        <v>5252.92403021827</v>
      </c>
      <c r="C155">
        <v>5252.92403021827</v>
      </c>
      <c r="D155">
        <v>743.846509038325</v>
      </c>
      <c r="E155">
        <v>230.845948247207</v>
      </c>
    </row>
    <row r="156" spans="1:5">
      <c r="A156">
        <v>154</v>
      </c>
      <c r="B156">
        <v>5252.92403021827</v>
      </c>
      <c r="C156">
        <v>5252.92403021827</v>
      </c>
      <c r="D156">
        <v>740.500057085295</v>
      </c>
      <c r="E156">
        <v>227.49949629418</v>
      </c>
    </row>
    <row r="157" spans="1:5">
      <c r="A157">
        <v>155</v>
      </c>
      <c r="B157">
        <v>5252.92403021827</v>
      </c>
      <c r="C157">
        <v>5252.92403021827</v>
      </c>
      <c r="D157">
        <v>738.989362340073</v>
      </c>
      <c r="E157">
        <v>225.988801548956</v>
      </c>
    </row>
    <row r="158" spans="1:5">
      <c r="A158">
        <v>156</v>
      </c>
      <c r="B158">
        <v>5252.92403021827</v>
      </c>
      <c r="C158">
        <v>5252.92403021827</v>
      </c>
      <c r="D158">
        <v>738.936427118961</v>
      </c>
      <c r="E158">
        <v>225.935866327845</v>
      </c>
    </row>
    <row r="159" spans="1:5">
      <c r="A159">
        <v>157</v>
      </c>
      <c r="B159">
        <v>5252.92403021827</v>
      </c>
      <c r="C159">
        <v>5252.92403021827</v>
      </c>
      <c r="D159">
        <v>737.989543225972</v>
      </c>
      <c r="E159">
        <v>224.988982434856</v>
      </c>
    </row>
    <row r="160" spans="1:5">
      <c r="A160">
        <v>158</v>
      </c>
      <c r="B160">
        <v>5252.92403021827</v>
      </c>
      <c r="C160">
        <v>5252.92403021827</v>
      </c>
      <c r="D160">
        <v>737.955409417856</v>
      </c>
      <c r="E160">
        <v>224.954848626738</v>
      </c>
    </row>
    <row r="161" spans="1:5">
      <c r="A161">
        <v>159</v>
      </c>
      <c r="B161">
        <v>5252.92403021827</v>
      </c>
      <c r="C161">
        <v>5252.92403021827</v>
      </c>
      <c r="D161">
        <v>735.759479007037</v>
      </c>
      <c r="E161">
        <v>222.75891821592</v>
      </c>
    </row>
    <row r="162" spans="1:5">
      <c r="A162">
        <v>160</v>
      </c>
      <c r="B162">
        <v>5252.92403021827</v>
      </c>
      <c r="C162">
        <v>5252.92403021827</v>
      </c>
      <c r="D162">
        <v>733.934412194989</v>
      </c>
      <c r="E162">
        <v>220.933851403871</v>
      </c>
    </row>
    <row r="163" spans="1:5">
      <c r="A163">
        <v>161</v>
      </c>
      <c r="B163">
        <v>5252.92403021827</v>
      </c>
      <c r="C163">
        <v>5252.92403021827</v>
      </c>
      <c r="D163">
        <v>734.052553102648</v>
      </c>
      <c r="E163">
        <v>221.051992311531</v>
      </c>
    </row>
    <row r="164" spans="1:5">
      <c r="A164">
        <v>162</v>
      </c>
      <c r="B164">
        <v>5252.92403021827</v>
      </c>
      <c r="C164">
        <v>5252.92403021827</v>
      </c>
      <c r="D164">
        <v>729.779550193773</v>
      </c>
      <c r="E164">
        <v>216.778989402655</v>
      </c>
    </row>
    <row r="165" spans="1:5">
      <c r="A165">
        <v>163</v>
      </c>
      <c r="B165">
        <v>5252.92403021827</v>
      </c>
      <c r="C165">
        <v>5252.92403021827</v>
      </c>
      <c r="D165">
        <v>727.549259484376</v>
      </c>
      <c r="E165">
        <v>214.548698693258</v>
      </c>
    </row>
    <row r="166" spans="1:5">
      <c r="A166">
        <v>164</v>
      </c>
      <c r="B166">
        <v>5252.92403021827</v>
      </c>
      <c r="C166">
        <v>5252.92403021827</v>
      </c>
      <c r="D166">
        <v>725.098953357441</v>
      </c>
      <c r="E166">
        <v>212.098392566323</v>
      </c>
    </row>
    <row r="167" spans="1:5">
      <c r="A167">
        <v>165</v>
      </c>
      <c r="B167">
        <v>5252.92403021827</v>
      </c>
      <c r="C167">
        <v>5252.92403021827</v>
      </c>
      <c r="D167">
        <v>723.954569518983</v>
      </c>
      <c r="E167">
        <v>210.954008727866</v>
      </c>
    </row>
    <row r="168" spans="1:5">
      <c r="A168">
        <v>166</v>
      </c>
      <c r="B168">
        <v>5252.92403021827</v>
      </c>
      <c r="C168">
        <v>5252.92403021827</v>
      </c>
      <c r="D168">
        <v>723.952458936974</v>
      </c>
      <c r="E168">
        <v>210.951898145859</v>
      </c>
    </row>
    <row r="169" spans="1:5">
      <c r="A169">
        <v>167</v>
      </c>
      <c r="B169">
        <v>5252.92403021827</v>
      </c>
      <c r="C169">
        <v>5252.92403021827</v>
      </c>
      <c r="D169">
        <v>720.940218575029</v>
      </c>
      <c r="E169">
        <v>207.939657783913</v>
      </c>
    </row>
    <row r="170" spans="1:5">
      <c r="A170">
        <v>168</v>
      </c>
      <c r="B170">
        <v>5252.92403021827</v>
      </c>
      <c r="C170">
        <v>5252.92403021827</v>
      </c>
      <c r="D170">
        <v>719.498139192423</v>
      </c>
      <c r="E170">
        <v>206.497578401305</v>
      </c>
    </row>
    <row r="171" spans="1:5">
      <c r="A171">
        <v>169</v>
      </c>
      <c r="B171">
        <v>5252.92403021827</v>
      </c>
      <c r="C171">
        <v>5252.92403021827</v>
      </c>
      <c r="D171">
        <v>719.60391795417</v>
      </c>
      <c r="E171">
        <v>206.603357163054</v>
      </c>
    </row>
    <row r="172" spans="1:5">
      <c r="A172">
        <v>170</v>
      </c>
      <c r="B172">
        <v>5252.92403021827</v>
      </c>
      <c r="C172">
        <v>5252.92403021827</v>
      </c>
      <c r="D172">
        <v>718.174482811764</v>
      </c>
      <c r="E172">
        <v>205.173922020646</v>
      </c>
    </row>
    <row r="173" spans="1:5">
      <c r="A173">
        <v>171</v>
      </c>
      <c r="B173">
        <v>5252.92403021827</v>
      </c>
      <c r="C173">
        <v>5252.92403021827</v>
      </c>
      <c r="D173">
        <v>718.267441171208</v>
      </c>
      <c r="E173">
        <v>205.266880380089</v>
      </c>
    </row>
    <row r="174" spans="1:5">
      <c r="A174">
        <v>172</v>
      </c>
      <c r="B174">
        <v>5252.92403021827</v>
      </c>
      <c r="C174">
        <v>5252.92403021827</v>
      </c>
      <c r="D174">
        <v>716.188792868218</v>
      </c>
      <c r="E174">
        <v>203.188232077102</v>
      </c>
    </row>
    <row r="175" spans="1:5">
      <c r="A175">
        <v>173</v>
      </c>
      <c r="B175">
        <v>5252.92403021827</v>
      </c>
      <c r="C175">
        <v>5252.92403021827</v>
      </c>
      <c r="D175">
        <v>713.756107314689</v>
      </c>
      <c r="E175">
        <v>200.755546523571</v>
      </c>
    </row>
    <row r="176" spans="1:5">
      <c r="A176">
        <v>174</v>
      </c>
      <c r="B176">
        <v>5252.92403021827</v>
      </c>
      <c r="C176">
        <v>5252.92403021827</v>
      </c>
      <c r="D176">
        <v>711.428806173532</v>
      </c>
      <c r="E176">
        <v>198.428245382414</v>
      </c>
    </row>
    <row r="177" spans="1:5">
      <c r="A177">
        <v>175</v>
      </c>
      <c r="B177">
        <v>5252.92403021827</v>
      </c>
      <c r="C177">
        <v>5252.92403021827</v>
      </c>
      <c r="D177">
        <v>710.341204083638</v>
      </c>
      <c r="E177">
        <v>197.340643292522</v>
      </c>
    </row>
    <row r="178" spans="1:5">
      <c r="A178">
        <v>176</v>
      </c>
      <c r="B178">
        <v>5252.92403021827</v>
      </c>
      <c r="C178">
        <v>5252.92403021827</v>
      </c>
      <c r="D178">
        <v>710.399693267579</v>
      </c>
      <c r="E178">
        <v>197.399132476462</v>
      </c>
    </row>
    <row r="179" spans="1:5">
      <c r="A179">
        <v>177</v>
      </c>
      <c r="B179">
        <v>5252.92403021827</v>
      </c>
      <c r="C179">
        <v>5252.92403021827</v>
      </c>
      <c r="D179">
        <v>708.165100707193</v>
      </c>
      <c r="E179">
        <v>195.164539916073</v>
      </c>
    </row>
    <row r="180" spans="1:5">
      <c r="A180">
        <v>178</v>
      </c>
      <c r="B180">
        <v>5252.92403021827</v>
      </c>
      <c r="C180">
        <v>5252.92403021827</v>
      </c>
      <c r="D180">
        <v>707.251224852235</v>
      </c>
      <c r="E180">
        <v>194.250664061119</v>
      </c>
    </row>
    <row r="181" spans="1:5">
      <c r="A181">
        <v>179</v>
      </c>
      <c r="B181">
        <v>5252.92403021827</v>
      </c>
      <c r="C181">
        <v>5252.92403021827</v>
      </c>
      <c r="D181">
        <v>707.301754246531</v>
      </c>
      <c r="E181">
        <v>194.301193455414</v>
      </c>
    </row>
    <row r="182" spans="1:5">
      <c r="A182">
        <v>180</v>
      </c>
      <c r="B182">
        <v>5252.92403021827</v>
      </c>
      <c r="C182">
        <v>5252.92403021827</v>
      </c>
      <c r="D182">
        <v>705.656203497442</v>
      </c>
      <c r="E182">
        <v>192.655642706324</v>
      </c>
    </row>
    <row r="183" spans="1:5">
      <c r="A183">
        <v>181</v>
      </c>
      <c r="B183">
        <v>5252.92403021827</v>
      </c>
      <c r="C183">
        <v>5252.92403021827</v>
      </c>
      <c r="D183">
        <v>705.016329914385</v>
      </c>
      <c r="E183">
        <v>192.015769123267</v>
      </c>
    </row>
    <row r="184" spans="1:5">
      <c r="A184">
        <v>182</v>
      </c>
      <c r="B184">
        <v>5252.92403021827</v>
      </c>
      <c r="C184">
        <v>5252.92403021827</v>
      </c>
      <c r="D184">
        <v>705.028140285301</v>
      </c>
      <c r="E184">
        <v>192.027579494185</v>
      </c>
    </row>
    <row r="185" spans="1:5">
      <c r="A185">
        <v>183</v>
      </c>
      <c r="B185">
        <v>5252.92403021827</v>
      </c>
      <c r="C185">
        <v>5252.92403021827</v>
      </c>
      <c r="D185">
        <v>702.279410176358</v>
      </c>
      <c r="E185">
        <v>189.27884938524</v>
      </c>
    </row>
    <row r="186" spans="1:5">
      <c r="A186">
        <v>184</v>
      </c>
      <c r="B186">
        <v>5252.92403021827</v>
      </c>
      <c r="C186">
        <v>5252.92403021827</v>
      </c>
      <c r="D186">
        <v>701.015918929027</v>
      </c>
      <c r="E186">
        <v>188.015358137911</v>
      </c>
    </row>
    <row r="187" spans="1:5">
      <c r="A187">
        <v>185</v>
      </c>
      <c r="B187">
        <v>5252.92403021827</v>
      </c>
      <c r="C187">
        <v>5252.92403021827</v>
      </c>
      <c r="D187">
        <v>701.022295778693</v>
      </c>
      <c r="E187">
        <v>188.021734987577</v>
      </c>
    </row>
    <row r="188" spans="1:5">
      <c r="A188">
        <v>186</v>
      </c>
      <c r="B188">
        <v>5252.92403021827</v>
      </c>
      <c r="C188">
        <v>5252.92403021827</v>
      </c>
      <c r="D188">
        <v>699.035866649535</v>
      </c>
      <c r="E188">
        <v>186.035305858418</v>
      </c>
    </row>
    <row r="189" spans="1:5">
      <c r="A189">
        <v>187</v>
      </c>
      <c r="B189">
        <v>5252.92403021827</v>
      </c>
      <c r="C189">
        <v>5252.92403021827</v>
      </c>
      <c r="D189">
        <v>698.432350291174</v>
      </c>
      <c r="E189">
        <v>185.431789500056</v>
      </c>
    </row>
    <row r="190" spans="1:5">
      <c r="A190">
        <v>188</v>
      </c>
      <c r="B190">
        <v>5252.92403021827</v>
      </c>
      <c r="C190">
        <v>5252.92403021827</v>
      </c>
      <c r="D190">
        <v>698.394503978913</v>
      </c>
      <c r="E190">
        <v>185.393943187796</v>
      </c>
    </row>
    <row r="191" spans="1:5">
      <c r="A191">
        <v>189</v>
      </c>
      <c r="B191">
        <v>5252.92403021827</v>
      </c>
      <c r="C191">
        <v>5252.92403021827</v>
      </c>
      <c r="D191">
        <v>697.680219325487</v>
      </c>
      <c r="E191">
        <v>184.679658534371</v>
      </c>
    </row>
    <row r="192" spans="1:5">
      <c r="A192">
        <v>190</v>
      </c>
      <c r="B192">
        <v>5252.92403021827</v>
      </c>
      <c r="C192">
        <v>5252.92403021827</v>
      </c>
      <c r="D192">
        <v>697.666920215511</v>
      </c>
      <c r="E192">
        <v>184.666359424392</v>
      </c>
    </row>
    <row r="193" spans="1:5">
      <c r="A193">
        <v>191</v>
      </c>
      <c r="B193">
        <v>5252.92403021827</v>
      </c>
      <c r="C193">
        <v>5252.92403021827</v>
      </c>
      <c r="D193">
        <v>696.338672695131</v>
      </c>
      <c r="E193">
        <v>183.338111904014</v>
      </c>
    </row>
    <row r="194" spans="1:5">
      <c r="A194">
        <v>192</v>
      </c>
      <c r="B194">
        <v>5252.92403021827</v>
      </c>
      <c r="C194">
        <v>5252.92403021827</v>
      </c>
      <c r="D194">
        <v>695.18326274939</v>
      </c>
      <c r="E194">
        <v>182.182701958274</v>
      </c>
    </row>
    <row r="195" spans="1:5">
      <c r="A195">
        <v>193</v>
      </c>
      <c r="B195">
        <v>5252.92403021827</v>
      </c>
      <c r="C195">
        <v>5252.92403021827</v>
      </c>
      <c r="D195">
        <v>695.214727617855</v>
      </c>
      <c r="E195">
        <v>182.214166826736</v>
      </c>
    </row>
    <row r="196" spans="1:5">
      <c r="A196">
        <v>194</v>
      </c>
      <c r="B196">
        <v>5252.92403021827</v>
      </c>
      <c r="C196">
        <v>5252.92403021827</v>
      </c>
      <c r="D196">
        <v>692.562347936595</v>
      </c>
      <c r="E196">
        <v>179.561787145477</v>
      </c>
    </row>
    <row r="197" spans="1:5">
      <c r="A197">
        <v>195</v>
      </c>
      <c r="B197">
        <v>5252.92403021827</v>
      </c>
      <c r="C197">
        <v>5252.92403021827</v>
      </c>
      <c r="D197">
        <v>691.201655571012</v>
      </c>
      <c r="E197">
        <v>178.201094779894</v>
      </c>
    </row>
    <row r="198" spans="1:5">
      <c r="A198">
        <v>196</v>
      </c>
      <c r="B198">
        <v>5252.92403021827</v>
      </c>
      <c r="C198">
        <v>5252.92403021827</v>
      </c>
      <c r="D198">
        <v>689.651312741872</v>
      </c>
      <c r="E198">
        <v>176.650751950755</v>
      </c>
    </row>
    <row r="199" spans="1:5">
      <c r="A199">
        <v>197</v>
      </c>
      <c r="B199">
        <v>5252.92403021827</v>
      </c>
      <c r="C199">
        <v>5252.92403021827</v>
      </c>
      <c r="D199">
        <v>688.8067282608</v>
      </c>
      <c r="E199">
        <v>175.806167469681</v>
      </c>
    </row>
    <row r="200" spans="1:5">
      <c r="A200">
        <v>198</v>
      </c>
      <c r="B200">
        <v>5252.92403021827</v>
      </c>
      <c r="C200">
        <v>5252.92403021827</v>
      </c>
      <c r="D200">
        <v>688.903701140188</v>
      </c>
      <c r="E200">
        <v>175.90314034907</v>
      </c>
    </row>
    <row r="201" spans="1:5">
      <c r="A201">
        <v>199</v>
      </c>
      <c r="B201">
        <v>5252.92403021827</v>
      </c>
      <c r="C201">
        <v>5252.92403021827</v>
      </c>
      <c r="D201">
        <v>686.834117337746</v>
      </c>
      <c r="E201">
        <v>173.833556546629</v>
      </c>
    </row>
    <row r="202" spans="1:5">
      <c r="A202">
        <v>200</v>
      </c>
      <c r="B202">
        <v>5252.92403021827</v>
      </c>
      <c r="C202">
        <v>5252.92403021827</v>
      </c>
      <c r="D202">
        <v>685.876045991633</v>
      </c>
      <c r="E202">
        <v>172.875485200515</v>
      </c>
    </row>
    <row r="203" spans="1:5">
      <c r="A203">
        <v>201</v>
      </c>
      <c r="B203">
        <v>5252.92403021827</v>
      </c>
      <c r="C203">
        <v>5252.92403021827</v>
      </c>
      <c r="D203">
        <v>685.903060690324</v>
      </c>
      <c r="E203">
        <v>172.902499899206</v>
      </c>
    </row>
    <row r="204" spans="1:5">
      <c r="A204">
        <v>202</v>
      </c>
      <c r="B204">
        <v>5252.92403021827</v>
      </c>
      <c r="C204">
        <v>5252.92403021827</v>
      </c>
      <c r="D204">
        <v>685.037752852332</v>
      </c>
      <c r="E204">
        <v>172.037192061215</v>
      </c>
    </row>
    <row r="205" spans="1:5">
      <c r="A205">
        <v>203</v>
      </c>
      <c r="B205">
        <v>5252.92403021827</v>
      </c>
      <c r="C205">
        <v>5252.92403021827</v>
      </c>
      <c r="D205">
        <v>685.050562993479</v>
      </c>
      <c r="E205">
        <v>172.050002202361</v>
      </c>
    </row>
    <row r="206" spans="1:5">
      <c r="A206">
        <v>204</v>
      </c>
      <c r="B206">
        <v>5252.92403021827</v>
      </c>
      <c r="C206">
        <v>5252.92403021827</v>
      </c>
      <c r="D206">
        <v>683.600657188378</v>
      </c>
      <c r="E206">
        <v>170.600096397259</v>
      </c>
    </row>
    <row r="207" spans="1:5">
      <c r="A207">
        <v>205</v>
      </c>
      <c r="B207">
        <v>5252.92403021827</v>
      </c>
      <c r="C207">
        <v>5252.92403021827</v>
      </c>
      <c r="D207">
        <v>681.940349025084</v>
      </c>
      <c r="E207">
        <v>168.939788233967</v>
      </c>
    </row>
    <row r="208" spans="1:5">
      <c r="A208">
        <v>206</v>
      </c>
      <c r="B208">
        <v>5252.92403021827</v>
      </c>
      <c r="C208">
        <v>5252.92403021827</v>
      </c>
      <c r="D208">
        <v>680.248263567653</v>
      </c>
      <c r="E208">
        <v>167.247702776536</v>
      </c>
    </row>
    <row r="209" spans="1:5">
      <c r="A209">
        <v>207</v>
      </c>
      <c r="B209">
        <v>5252.92403021827</v>
      </c>
      <c r="C209">
        <v>5252.92403021827</v>
      </c>
      <c r="D209">
        <v>679.337824539404</v>
      </c>
      <c r="E209">
        <v>166.337263748289</v>
      </c>
    </row>
    <row r="210" spans="1:5">
      <c r="A210">
        <v>208</v>
      </c>
      <c r="B210">
        <v>5252.92403021827</v>
      </c>
      <c r="C210">
        <v>5252.92403021827</v>
      </c>
      <c r="D210">
        <v>679.381509600981</v>
      </c>
      <c r="E210">
        <v>166.380948809863</v>
      </c>
    </row>
    <row r="211" spans="1:5">
      <c r="A211">
        <v>209</v>
      </c>
      <c r="B211">
        <v>5252.92403021827</v>
      </c>
      <c r="C211">
        <v>5252.92403021827</v>
      </c>
      <c r="D211">
        <v>677.823170744963</v>
      </c>
      <c r="E211">
        <v>164.822609953846</v>
      </c>
    </row>
    <row r="212" spans="1:5">
      <c r="A212">
        <v>210</v>
      </c>
      <c r="B212">
        <v>5252.92403021827</v>
      </c>
      <c r="C212">
        <v>5252.92403021827</v>
      </c>
      <c r="D212">
        <v>677.1275501267</v>
      </c>
      <c r="E212">
        <v>164.126989335583</v>
      </c>
    </row>
    <row r="213" spans="1:5">
      <c r="A213">
        <v>211</v>
      </c>
      <c r="B213">
        <v>5252.92403021827</v>
      </c>
      <c r="C213">
        <v>5252.92403021827</v>
      </c>
      <c r="D213">
        <v>677.18160885087</v>
      </c>
      <c r="E213">
        <v>164.181048059754</v>
      </c>
    </row>
    <row r="214" spans="1:5">
      <c r="A214">
        <v>212</v>
      </c>
      <c r="B214">
        <v>5252.92403021827</v>
      </c>
      <c r="C214">
        <v>5252.92403021827</v>
      </c>
      <c r="D214">
        <v>676.150077504258</v>
      </c>
      <c r="E214">
        <v>163.149516713142</v>
      </c>
    </row>
    <row r="215" spans="1:5">
      <c r="A215">
        <v>213</v>
      </c>
      <c r="B215">
        <v>5252.92403021827</v>
      </c>
      <c r="C215">
        <v>5252.92403021827</v>
      </c>
      <c r="D215">
        <v>675.712772688464</v>
      </c>
      <c r="E215">
        <v>162.712211897347</v>
      </c>
    </row>
    <row r="216" spans="1:5">
      <c r="A216">
        <v>214</v>
      </c>
      <c r="B216">
        <v>5252.92403021827</v>
      </c>
      <c r="C216">
        <v>5252.92403021827</v>
      </c>
      <c r="D216">
        <v>675.748286474235</v>
      </c>
      <c r="E216">
        <v>162.747725683118</v>
      </c>
    </row>
    <row r="217" spans="1:5">
      <c r="A217">
        <v>215</v>
      </c>
      <c r="B217">
        <v>5252.92403021827</v>
      </c>
      <c r="C217">
        <v>5252.92403021827</v>
      </c>
      <c r="D217">
        <v>673.817909200445</v>
      </c>
      <c r="E217">
        <v>160.817348409328</v>
      </c>
    </row>
    <row r="218" spans="1:5">
      <c r="A218">
        <v>216</v>
      </c>
      <c r="B218">
        <v>5252.92403021827</v>
      </c>
      <c r="C218">
        <v>5252.92403021827</v>
      </c>
      <c r="D218">
        <v>673.245543697325</v>
      </c>
      <c r="E218">
        <v>160.244982906207</v>
      </c>
    </row>
    <row r="219" spans="1:5">
      <c r="A219">
        <v>217</v>
      </c>
      <c r="B219">
        <v>5252.92403021827</v>
      </c>
      <c r="C219">
        <v>5252.92403021827</v>
      </c>
      <c r="D219">
        <v>673.268246456082</v>
      </c>
      <c r="E219">
        <v>160.267685664965</v>
      </c>
    </row>
    <row r="220" spans="1:5">
      <c r="A220">
        <v>218</v>
      </c>
      <c r="B220">
        <v>5252.92403021827</v>
      </c>
      <c r="C220">
        <v>5252.92403021827</v>
      </c>
      <c r="D220">
        <v>672.001310909679</v>
      </c>
      <c r="E220">
        <v>159.000750118563</v>
      </c>
    </row>
    <row r="221" spans="1:5">
      <c r="A221">
        <v>219</v>
      </c>
      <c r="B221">
        <v>5252.92403021827</v>
      </c>
      <c r="C221">
        <v>5252.92403021827</v>
      </c>
      <c r="D221">
        <v>671.153530325784</v>
      </c>
      <c r="E221">
        <v>158.152969534667</v>
      </c>
    </row>
    <row r="222" spans="1:5">
      <c r="A222">
        <v>220</v>
      </c>
      <c r="B222">
        <v>5252.92403021827</v>
      </c>
      <c r="C222">
        <v>5252.92403021827</v>
      </c>
      <c r="D222">
        <v>671.215852634824</v>
      </c>
      <c r="E222">
        <v>158.215291843707</v>
      </c>
    </row>
    <row r="223" spans="1:5">
      <c r="A223">
        <v>221</v>
      </c>
      <c r="B223">
        <v>5252.92403021827</v>
      </c>
      <c r="C223">
        <v>5252.92403021827</v>
      </c>
      <c r="D223">
        <v>670.990341679028</v>
      </c>
      <c r="E223">
        <v>157.989780887909</v>
      </c>
    </row>
    <row r="224" spans="1:5">
      <c r="A224">
        <v>222</v>
      </c>
      <c r="B224">
        <v>5252.92403021827</v>
      </c>
      <c r="C224">
        <v>5252.92403021827</v>
      </c>
      <c r="D224">
        <v>670.889111531673</v>
      </c>
      <c r="E224">
        <v>157.888550740556</v>
      </c>
    </row>
    <row r="225" spans="1:5">
      <c r="A225">
        <v>223</v>
      </c>
      <c r="B225">
        <v>5252.92403021827</v>
      </c>
      <c r="C225">
        <v>5252.92403021827</v>
      </c>
      <c r="D225">
        <v>670.221979197697</v>
      </c>
      <c r="E225">
        <v>157.221418406581</v>
      </c>
    </row>
    <row r="226" spans="1:5">
      <c r="A226">
        <v>224</v>
      </c>
      <c r="B226">
        <v>5252.92403021827</v>
      </c>
      <c r="C226">
        <v>5252.92403021827</v>
      </c>
      <c r="D226">
        <v>670.345405313576</v>
      </c>
      <c r="E226">
        <v>157.344844522459</v>
      </c>
    </row>
    <row r="227" spans="1:5">
      <c r="A227">
        <v>225</v>
      </c>
      <c r="B227">
        <v>5252.92403021827</v>
      </c>
      <c r="C227">
        <v>5252.92403021827</v>
      </c>
      <c r="D227">
        <v>669.886932670796</v>
      </c>
      <c r="E227">
        <v>156.886371879681</v>
      </c>
    </row>
    <row r="228" spans="1:5">
      <c r="A228">
        <v>226</v>
      </c>
      <c r="B228">
        <v>5252.92403021827</v>
      </c>
      <c r="C228">
        <v>5252.92403021827</v>
      </c>
      <c r="D228">
        <v>669.931108919794</v>
      </c>
      <c r="E228">
        <v>156.930548128676</v>
      </c>
    </row>
    <row r="229" spans="1:5">
      <c r="A229">
        <v>227</v>
      </c>
      <c r="B229">
        <v>5252.92403021827</v>
      </c>
      <c r="C229">
        <v>5252.92403021827</v>
      </c>
      <c r="D229">
        <v>668.02767041893</v>
      </c>
      <c r="E229">
        <v>155.027109627812</v>
      </c>
    </row>
    <row r="230" spans="1:5">
      <c r="A230">
        <v>228</v>
      </c>
      <c r="B230">
        <v>5252.92403021827</v>
      </c>
      <c r="C230">
        <v>5252.92403021827</v>
      </c>
      <c r="D230">
        <v>666.944388660538</v>
      </c>
      <c r="E230">
        <v>153.94382786942</v>
      </c>
    </row>
    <row r="231" spans="1:5">
      <c r="A231">
        <v>229</v>
      </c>
      <c r="B231">
        <v>5252.92403021827</v>
      </c>
      <c r="C231">
        <v>5252.92403021827</v>
      </c>
      <c r="D231">
        <v>666.521445513159</v>
      </c>
      <c r="E231">
        <v>153.520884722042</v>
      </c>
    </row>
    <row r="232" spans="1:5">
      <c r="A232">
        <v>230</v>
      </c>
      <c r="B232">
        <v>5252.92403021827</v>
      </c>
      <c r="C232">
        <v>5252.92403021827</v>
      </c>
      <c r="D232">
        <v>666.547429487819</v>
      </c>
      <c r="E232">
        <v>153.546868696703</v>
      </c>
    </row>
    <row r="233" spans="1:5">
      <c r="A233">
        <v>231</v>
      </c>
      <c r="B233">
        <v>5252.92403021827</v>
      </c>
      <c r="C233">
        <v>5252.92403021827</v>
      </c>
      <c r="D233">
        <v>665.155581855261</v>
      </c>
      <c r="E233">
        <v>152.155021064143</v>
      </c>
    </row>
    <row r="234" spans="1:5">
      <c r="A234">
        <v>232</v>
      </c>
      <c r="B234">
        <v>5252.92403021827</v>
      </c>
      <c r="C234">
        <v>5252.92403021827</v>
      </c>
      <c r="D234">
        <v>664.4606860076</v>
      </c>
      <c r="E234">
        <v>151.46012521648</v>
      </c>
    </row>
    <row r="235" spans="1:5">
      <c r="A235">
        <v>233</v>
      </c>
      <c r="B235">
        <v>5252.92403021827</v>
      </c>
      <c r="C235">
        <v>5252.92403021827</v>
      </c>
      <c r="D235">
        <v>664.51379439289</v>
      </c>
      <c r="E235">
        <v>151.513233601773</v>
      </c>
    </row>
    <row r="236" spans="1:5">
      <c r="A236">
        <v>234</v>
      </c>
      <c r="B236">
        <v>5252.92403021827</v>
      </c>
      <c r="C236">
        <v>5252.92403021827</v>
      </c>
      <c r="D236">
        <v>663.648479195806</v>
      </c>
      <c r="E236">
        <v>150.647918404688</v>
      </c>
    </row>
    <row r="237" spans="1:5">
      <c r="A237">
        <v>235</v>
      </c>
      <c r="B237">
        <v>5252.92403021827</v>
      </c>
      <c r="C237">
        <v>5252.92403021827</v>
      </c>
      <c r="D237">
        <v>663.749907915132</v>
      </c>
      <c r="E237">
        <v>150.749347124015</v>
      </c>
    </row>
    <row r="238" spans="1:5">
      <c r="A238">
        <v>236</v>
      </c>
      <c r="B238">
        <v>5252.92403021827</v>
      </c>
      <c r="C238">
        <v>5252.92403021827</v>
      </c>
      <c r="D238">
        <v>662.776510354417</v>
      </c>
      <c r="E238">
        <v>149.775949563299</v>
      </c>
    </row>
    <row r="239" spans="1:5">
      <c r="A239">
        <v>237</v>
      </c>
      <c r="B239">
        <v>5252.92403021827</v>
      </c>
      <c r="C239">
        <v>5252.92403021827</v>
      </c>
      <c r="D239">
        <v>661.657024824271</v>
      </c>
      <c r="E239">
        <v>148.656464033153</v>
      </c>
    </row>
    <row r="240" spans="1:5">
      <c r="A240">
        <v>238</v>
      </c>
      <c r="B240">
        <v>5252.92403021827</v>
      </c>
      <c r="C240">
        <v>5252.92403021827</v>
      </c>
      <c r="D240">
        <v>660.568897205337</v>
      </c>
      <c r="E240">
        <v>147.568336414219</v>
      </c>
    </row>
    <row r="241" spans="1:5">
      <c r="A241">
        <v>239</v>
      </c>
      <c r="B241">
        <v>5252.92403021827</v>
      </c>
      <c r="C241">
        <v>5252.92403021827</v>
      </c>
      <c r="D241">
        <v>660.033441002414</v>
      </c>
      <c r="E241">
        <v>147.032880211298</v>
      </c>
    </row>
    <row r="242" spans="1:5">
      <c r="A242">
        <v>240</v>
      </c>
      <c r="B242">
        <v>5252.92403021827</v>
      </c>
      <c r="C242">
        <v>5252.92403021827</v>
      </c>
      <c r="D242">
        <v>660.10653614698</v>
      </c>
      <c r="E242">
        <v>147.105975355863</v>
      </c>
    </row>
    <row r="243" spans="1:5">
      <c r="A243">
        <v>241</v>
      </c>
      <c r="B243">
        <v>5252.92403021827</v>
      </c>
      <c r="C243">
        <v>5252.92403021827</v>
      </c>
      <c r="D243">
        <v>659.019464369187</v>
      </c>
      <c r="E243">
        <v>146.018903578069</v>
      </c>
    </row>
    <row r="244" spans="1:5">
      <c r="A244">
        <v>242</v>
      </c>
      <c r="B244">
        <v>5252.92403021827</v>
      </c>
      <c r="C244">
        <v>5252.92403021827</v>
      </c>
      <c r="D244">
        <v>658.644410439599</v>
      </c>
      <c r="E244">
        <v>145.643849648482</v>
      </c>
    </row>
    <row r="245" spans="1:5">
      <c r="A245">
        <v>243</v>
      </c>
      <c r="B245">
        <v>5252.92403021827</v>
      </c>
      <c r="C245">
        <v>5252.92403021827</v>
      </c>
      <c r="D245">
        <v>658.652857832953</v>
      </c>
      <c r="E245">
        <v>145.652297041834</v>
      </c>
    </row>
    <row r="246" spans="1:5">
      <c r="A246">
        <v>244</v>
      </c>
      <c r="B246">
        <v>5252.92403021827</v>
      </c>
      <c r="C246">
        <v>5252.92403021827</v>
      </c>
      <c r="D246">
        <v>657.966523717736</v>
      </c>
      <c r="E246">
        <v>144.965962926617</v>
      </c>
    </row>
    <row r="247" spans="1:5">
      <c r="A247">
        <v>245</v>
      </c>
      <c r="B247">
        <v>5252.92403021827</v>
      </c>
      <c r="C247">
        <v>5252.92403021827</v>
      </c>
      <c r="D247">
        <v>657.971837166047</v>
      </c>
      <c r="E247">
        <v>144.971276374929</v>
      </c>
    </row>
    <row r="248" spans="1:5">
      <c r="A248">
        <v>246</v>
      </c>
      <c r="B248">
        <v>5252.92403021827</v>
      </c>
      <c r="C248">
        <v>5252.92403021827</v>
      </c>
      <c r="D248">
        <v>657.726421480255</v>
      </c>
      <c r="E248">
        <v>144.725860689137</v>
      </c>
    </row>
    <row r="249" spans="1:5">
      <c r="A249">
        <v>247</v>
      </c>
      <c r="B249">
        <v>5252.92403021827</v>
      </c>
      <c r="C249">
        <v>5252.92403021827</v>
      </c>
      <c r="D249">
        <v>657.825788365671</v>
      </c>
      <c r="E249">
        <v>144.825227574555</v>
      </c>
    </row>
    <row r="250" spans="1:5">
      <c r="A250">
        <v>248</v>
      </c>
      <c r="B250">
        <v>5252.92403021827</v>
      </c>
      <c r="C250">
        <v>5252.92403021827</v>
      </c>
      <c r="D250">
        <v>656.315050862501</v>
      </c>
      <c r="E250">
        <v>143.314490071382</v>
      </c>
    </row>
    <row r="251" spans="1:5">
      <c r="A251">
        <v>249</v>
      </c>
      <c r="B251">
        <v>5252.92403021827</v>
      </c>
      <c r="C251">
        <v>5252.92403021827</v>
      </c>
      <c r="D251">
        <v>655.36635903254</v>
      </c>
      <c r="E251">
        <v>142.365798241423</v>
      </c>
    </row>
    <row r="252" spans="1:5">
      <c r="A252">
        <v>250</v>
      </c>
      <c r="B252">
        <v>5252.92403021827</v>
      </c>
      <c r="C252">
        <v>5252.92403021827</v>
      </c>
      <c r="D252">
        <v>655.397493393398</v>
      </c>
      <c r="E252">
        <v>142.396932602281</v>
      </c>
    </row>
    <row r="253" spans="1:5">
      <c r="A253">
        <v>251</v>
      </c>
      <c r="B253">
        <v>5252.92403021827</v>
      </c>
      <c r="C253">
        <v>5252.92403021827</v>
      </c>
      <c r="D253">
        <v>655.109927404559</v>
      </c>
      <c r="E253">
        <v>142.109366613441</v>
      </c>
    </row>
    <row r="254" spans="1:5">
      <c r="A254">
        <v>252</v>
      </c>
      <c r="B254">
        <v>5252.92403021827</v>
      </c>
      <c r="C254">
        <v>5252.92403021827</v>
      </c>
      <c r="D254">
        <v>654.977100378828</v>
      </c>
      <c r="E254">
        <v>141.976539587711</v>
      </c>
    </row>
    <row r="255" spans="1:5">
      <c r="A255">
        <v>253</v>
      </c>
      <c r="B255">
        <v>5252.92403021827</v>
      </c>
      <c r="C255">
        <v>5252.92403021827</v>
      </c>
      <c r="D255">
        <v>655.116188057567</v>
      </c>
      <c r="E255">
        <v>142.115627266449</v>
      </c>
    </row>
    <row r="256" spans="1:5">
      <c r="A256">
        <v>254</v>
      </c>
      <c r="B256">
        <v>5252.92403021827</v>
      </c>
      <c r="C256">
        <v>5252.92403021827</v>
      </c>
      <c r="D256">
        <v>655.216063351435</v>
      </c>
      <c r="E256">
        <v>142.215502560317</v>
      </c>
    </row>
    <row r="257" spans="1:5">
      <c r="A257">
        <v>255</v>
      </c>
      <c r="B257">
        <v>5252.92403021827</v>
      </c>
      <c r="C257">
        <v>5252.92403021827</v>
      </c>
      <c r="D257">
        <v>655.332568270871</v>
      </c>
      <c r="E257">
        <v>142.332007479753</v>
      </c>
    </row>
    <row r="258" spans="1:5">
      <c r="A258">
        <v>256</v>
      </c>
      <c r="B258">
        <v>5252.92403021827</v>
      </c>
      <c r="C258">
        <v>5252.92403021827</v>
      </c>
      <c r="D258">
        <v>654.675642950681</v>
      </c>
      <c r="E258">
        <v>141.675082159565</v>
      </c>
    </row>
    <row r="259" spans="1:5">
      <c r="A259">
        <v>257</v>
      </c>
      <c r="B259">
        <v>5252.92403021827</v>
      </c>
      <c r="C259">
        <v>5252.92403021827</v>
      </c>
      <c r="D259">
        <v>655.307464299564</v>
      </c>
      <c r="E259">
        <v>142.30690350845</v>
      </c>
    </row>
    <row r="260" spans="1:5">
      <c r="A260">
        <v>258</v>
      </c>
      <c r="B260">
        <v>5252.92403021827</v>
      </c>
      <c r="C260">
        <v>5252.92403021827</v>
      </c>
      <c r="D260">
        <v>654.439699073587</v>
      </c>
      <c r="E260">
        <v>141.439138282471</v>
      </c>
    </row>
    <row r="261" spans="1:5">
      <c r="A261">
        <v>259</v>
      </c>
      <c r="B261">
        <v>5252.92403021827</v>
      </c>
      <c r="C261">
        <v>5252.92403021827</v>
      </c>
      <c r="D261">
        <v>654.409678692288</v>
      </c>
      <c r="E261">
        <v>141.409117901171</v>
      </c>
    </row>
    <row r="262" spans="1:5">
      <c r="A262">
        <v>260</v>
      </c>
      <c r="B262">
        <v>5252.92403021827</v>
      </c>
      <c r="C262">
        <v>5252.92403021827</v>
      </c>
      <c r="D262">
        <v>653.583471452222</v>
      </c>
      <c r="E262">
        <v>140.582910661104</v>
      </c>
    </row>
    <row r="263" spans="1:5">
      <c r="A263">
        <v>261</v>
      </c>
      <c r="B263">
        <v>5252.92403021827</v>
      </c>
      <c r="C263">
        <v>5252.92403021827</v>
      </c>
      <c r="D263">
        <v>653.261029739632</v>
      </c>
      <c r="E263">
        <v>140.260468948515</v>
      </c>
    </row>
    <row r="264" spans="1:5">
      <c r="A264">
        <v>262</v>
      </c>
      <c r="B264">
        <v>5252.92403021827</v>
      </c>
      <c r="C264">
        <v>5252.92403021827</v>
      </c>
      <c r="D264">
        <v>653.32332985264</v>
      </c>
      <c r="E264">
        <v>140.322769061523</v>
      </c>
    </row>
    <row r="265" spans="1:5">
      <c r="A265">
        <v>263</v>
      </c>
      <c r="B265">
        <v>5252.92403021827</v>
      </c>
      <c r="C265">
        <v>5252.92403021827</v>
      </c>
      <c r="D265">
        <v>652.839984250977</v>
      </c>
      <c r="E265">
        <v>139.83942345986</v>
      </c>
    </row>
    <row r="266" spans="1:5">
      <c r="A266">
        <v>264</v>
      </c>
      <c r="B266">
        <v>5252.92403021827</v>
      </c>
      <c r="C266">
        <v>5252.92403021827</v>
      </c>
      <c r="D266">
        <v>652.919231077109</v>
      </c>
      <c r="E266">
        <v>139.918670285992</v>
      </c>
    </row>
    <row r="267" spans="1:5">
      <c r="A267">
        <v>265</v>
      </c>
      <c r="B267">
        <v>5252.92403021827</v>
      </c>
      <c r="C267">
        <v>5252.92403021827</v>
      </c>
      <c r="D267">
        <v>652.144840494899</v>
      </c>
      <c r="E267">
        <v>139.144279703781</v>
      </c>
    </row>
    <row r="268" spans="1:5">
      <c r="A268">
        <v>266</v>
      </c>
      <c r="B268">
        <v>5252.92403021827</v>
      </c>
      <c r="C268">
        <v>5252.92403021827</v>
      </c>
      <c r="D268">
        <v>652.132553788695</v>
      </c>
      <c r="E268">
        <v>139.131992997579</v>
      </c>
    </row>
    <row r="269" spans="1:5">
      <c r="A269">
        <v>267</v>
      </c>
      <c r="B269">
        <v>5252.92403021827</v>
      </c>
      <c r="C269">
        <v>5252.92403021827</v>
      </c>
      <c r="D269">
        <v>652.113338401304</v>
      </c>
      <c r="E269">
        <v>139.112777610186</v>
      </c>
    </row>
    <row r="270" spans="1:5">
      <c r="A270">
        <v>268</v>
      </c>
      <c r="B270">
        <v>5252.92403021827</v>
      </c>
      <c r="C270">
        <v>5252.92403021827</v>
      </c>
      <c r="D270">
        <v>651.673120219371</v>
      </c>
      <c r="E270">
        <v>138.672559428252</v>
      </c>
    </row>
    <row r="271" spans="1:5">
      <c r="A271">
        <v>269</v>
      </c>
      <c r="B271">
        <v>5252.92403021827</v>
      </c>
      <c r="C271">
        <v>5252.92403021827</v>
      </c>
      <c r="D271">
        <v>651.678160963069</v>
      </c>
      <c r="E271">
        <v>138.677600171952</v>
      </c>
    </row>
    <row r="272" spans="1:5">
      <c r="A272">
        <v>270</v>
      </c>
      <c r="B272">
        <v>5252.92403021827</v>
      </c>
      <c r="C272">
        <v>5252.92403021827</v>
      </c>
      <c r="D272">
        <v>650.9829789986</v>
      </c>
      <c r="E272">
        <v>137.982418207483</v>
      </c>
    </row>
    <row r="273" spans="1:5">
      <c r="A273">
        <v>271</v>
      </c>
      <c r="B273">
        <v>5252.92403021827</v>
      </c>
      <c r="C273">
        <v>5252.92403021827</v>
      </c>
      <c r="D273">
        <v>650.698851864899</v>
      </c>
      <c r="E273">
        <v>137.698291073781</v>
      </c>
    </row>
    <row r="274" spans="1:5">
      <c r="A274">
        <v>272</v>
      </c>
      <c r="B274">
        <v>5252.92403021827</v>
      </c>
      <c r="C274">
        <v>5252.92403021827</v>
      </c>
      <c r="D274">
        <v>650.682131717554</v>
      </c>
      <c r="E274">
        <v>137.681570926436</v>
      </c>
    </row>
    <row r="275" spans="1:5">
      <c r="A275">
        <v>273</v>
      </c>
      <c r="B275">
        <v>5252.92403021827</v>
      </c>
      <c r="C275">
        <v>5252.92403021827</v>
      </c>
      <c r="D275">
        <v>650.213859500582</v>
      </c>
      <c r="E275">
        <v>137.213298709465</v>
      </c>
    </row>
    <row r="276" spans="1:5">
      <c r="A276">
        <v>274</v>
      </c>
      <c r="B276">
        <v>5252.92403021827</v>
      </c>
      <c r="C276">
        <v>5252.92403021827</v>
      </c>
      <c r="D276">
        <v>649.970691232603</v>
      </c>
      <c r="E276">
        <v>136.970130441486</v>
      </c>
    </row>
    <row r="277" spans="1:5">
      <c r="A277">
        <v>275</v>
      </c>
      <c r="B277">
        <v>5252.92403021827</v>
      </c>
      <c r="C277">
        <v>5252.92403021827</v>
      </c>
      <c r="D277">
        <v>649.89482298185</v>
      </c>
      <c r="E277">
        <v>136.894262190733</v>
      </c>
    </row>
    <row r="278" spans="1:5">
      <c r="A278">
        <v>276</v>
      </c>
      <c r="B278">
        <v>5252.92403021827</v>
      </c>
      <c r="C278">
        <v>5252.92403021827</v>
      </c>
      <c r="D278">
        <v>649.741905753112</v>
      </c>
      <c r="E278">
        <v>136.741344961996</v>
      </c>
    </row>
    <row r="279" spans="1:5">
      <c r="A279">
        <v>277</v>
      </c>
      <c r="B279">
        <v>5252.92403021827</v>
      </c>
      <c r="C279">
        <v>5252.92403021827</v>
      </c>
      <c r="D279">
        <v>649.666142771448</v>
      </c>
      <c r="E279">
        <v>136.665581980332</v>
      </c>
    </row>
    <row r="280" spans="1:5">
      <c r="A280">
        <v>278</v>
      </c>
      <c r="B280">
        <v>5252.92403021827</v>
      </c>
      <c r="C280">
        <v>5252.92403021827</v>
      </c>
      <c r="D280">
        <v>649.326819786808</v>
      </c>
      <c r="E280">
        <v>136.326258995691</v>
      </c>
    </row>
    <row r="281" spans="1:5">
      <c r="A281">
        <v>279</v>
      </c>
      <c r="B281">
        <v>5252.92403021827</v>
      </c>
      <c r="C281">
        <v>5252.92403021827</v>
      </c>
      <c r="D281">
        <v>649.250155404343</v>
      </c>
      <c r="E281">
        <v>136.249594613227</v>
      </c>
    </row>
    <row r="282" spans="1:5">
      <c r="A282">
        <v>280</v>
      </c>
      <c r="B282">
        <v>5252.92403021827</v>
      </c>
      <c r="C282">
        <v>5252.92403021827</v>
      </c>
      <c r="D282">
        <v>649.145625509184</v>
      </c>
      <c r="E282">
        <v>136.145064718067</v>
      </c>
    </row>
    <row r="283" spans="1:5">
      <c r="A283">
        <v>281</v>
      </c>
      <c r="B283">
        <v>5252.92403021827</v>
      </c>
      <c r="C283">
        <v>5252.92403021827</v>
      </c>
      <c r="D283">
        <v>648.849349621075</v>
      </c>
      <c r="E283">
        <v>135.848788829959</v>
      </c>
    </row>
    <row r="284" spans="1:5">
      <c r="A284">
        <v>282</v>
      </c>
      <c r="B284">
        <v>5252.92403021827</v>
      </c>
      <c r="C284">
        <v>5252.92403021827</v>
      </c>
      <c r="D284">
        <v>648.691657868145</v>
      </c>
      <c r="E284">
        <v>135.691097077027</v>
      </c>
    </row>
    <row r="285" spans="1:5">
      <c r="A285">
        <v>283</v>
      </c>
      <c r="B285">
        <v>5252.92403021827</v>
      </c>
      <c r="C285">
        <v>5252.92403021827</v>
      </c>
      <c r="D285">
        <v>648.484306496257</v>
      </c>
      <c r="E285">
        <v>135.483745705141</v>
      </c>
    </row>
    <row r="286" spans="1:5">
      <c r="A286">
        <v>284</v>
      </c>
      <c r="B286">
        <v>5252.92403021827</v>
      </c>
      <c r="C286">
        <v>5252.92403021827</v>
      </c>
      <c r="D286">
        <v>648.563598619122</v>
      </c>
      <c r="E286">
        <v>135.563037828004</v>
      </c>
    </row>
    <row r="287" spans="1:5">
      <c r="A287">
        <v>285</v>
      </c>
      <c r="B287">
        <v>5252.92403021827</v>
      </c>
      <c r="C287">
        <v>5252.92403021827</v>
      </c>
      <c r="D287">
        <v>648.396087629189</v>
      </c>
      <c r="E287">
        <v>135.395526838073</v>
      </c>
    </row>
    <row r="288" spans="1:5">
      <c r="A288">
        <v>286</v>
      </c>
      <c r="B288">
        <v>5252.92403021827</v>
      </c>
      <c r="C288">
        <v>5252.92403021827</v>
      </c>
      <c r="D288">
        <v>648.508264547026</v>
      </c>
      <c r="E288">
        <v>135.50770375591</v>
      </c>
    </row>
    <row r="289" spans="1:5">
      <c r="A289">
        <v>287</v>
      </c>
      <c r="B289">
        <v>5252.92403021827</v>
      </c>
      <c r="C289">
        <v>5252.92403021827</v>
      </c>
      <c r="D289">
        <v>648.045097274327</v>
      </c>
      <c r="E289">
        <v>135.04453648321</v>
      </c>
    </row>
    <row r="290" spans="1:5">
      <c r="A290">
        <v>288</v>
      </c>
      <c r="B290">
        <v>5252.92403021827</v>
      </c>
      <c r="C290">
        <v>5252.92403021827</v>
      </c>
      <c r="D290">
        <v>648.887848535525</v>
      </c>
      <c r="E290">
        <v>135.887287744407</v>
      </c>
    </row>
    <row r="291" spans="1:5">
      <c r="A291">
        <v>289</v>
      </c>
      <c r="B291">
        <v>5252.92403021827</v>
      </c>
      <c r="C291">
        <v>5252.92403021827</v>
      </c>
      <c r="D291">
        <v>648.51485679401</v>
      </c>
      <c r="E291">
        <v>135.514296002894</v>
      </c>
    </row>
    <row r="292" spans="1:5">
      <c r="A292">
        <v>290</v>
      </c>
      <c r="B292">
        <v>5252.92403021827</v>
      </c>
      <c r="C292">
        <v>5252.92403021827</v>
      </c>
      <c r="D292">
        <v>648.673761603514</v>
      </c>
      <c r="E292">
        <v>135.673200812396</v>
      </c>
    </row>
    <row r="293" spans="1:5">
      <c r="A293">
        <v>291</v>
      </c>
      <c r="B293">
        <v>5252.92403021827</v>
      </c>
      <c r="C293">
        <v>5252.92403021827</v>
      </c>
      <c r="D293">
        <v>649.12837949504</v>
      </c>
      <c r="E293">
        <v>136.127818703922</v>
      </c>
    </row>
    <row r="294" spans="1:5">
      <c r="A294">
        <v>292</v>
      </c>
      <c r="B294">
        <v>5252.92403021827</v>
      </c>
      <c r="C294">
        <v>5252.92403021827</v>
      </c>
      <c r="D294">
        <v>648.532323980633</v>
      </c>
      <c r="E294">
        <v>135.531763189518</v>
      </c>
    </row>
    <row r="295" spans="1:5">
      <c r="A295">
        <v>293</v>
      </c>
      <c r="B295">
        <v>5252.92403021827</v>
      </c>
      <c r="C295">
        <v>5252.92403021827</v>
      </c>
      <c r="D295">
        <v>648.600753216013</v>
      </c>
      <c r="E295">
        <v>135.600192424895</v>
      </c>
    </row>
    <row r="296" spans="1:5">
      <c r="A296">
        <v>294</v>
      </c>
      <c r="B296">
        <v>5252.92403021827</v>
      </c>
      <c r="C296">
        <v>5252.92403021827</v>
      </c>
      <c r="D296">
        <v>648.608544597663</v>
      </c>
      <c r="E296">
        <v>135.607983806546</v>
      </c>
    </row>
    <row r="297" spans="1:5">
      <c r="A297">
        <v>295</v>
      </c>
      <c r="B297">
        <v>5252.92403021827</v>
      </c>
      <c r="C297">
        <v>5252.92403021827</v>
      </c>
      <c r="D297">
        <v>648.516872392315</v>
      </c>
      <c r="E297">
        <v>135.516311601198</v>
      </c>
    </row>
    <row r="298" spans="1:5">
      <c r="A298">
        <v>296</v>
      </c>
      <c r="B298">
        <v>5252.92403021827</v>
      </c>
      <c r="C298">
        <v>5252.92403021827</v>
      </c>
      <c r="D298">
        <v>648.593840029331</v>
      </c>
      <c r="E298">
        <v>135.593279238214</v>
      </c>
    </row>
    <row r="299" spans="1:5">
      <c r="A299">
        <v>297</v>
      </c>
      <c r="B299">
        <v>5252.92403021827</v>
      </c>
      <c r="C299">
        <v>5252.92403021827</v>
      </c>
      <c r="D299">
        <v>648.795594201742</v>
      </c>
      <c r="E299">
        <v>135.795033410625</v>
      </c>
    </row>
    <row r="300" spans="1:5">
      <c r="A300">
        <v>298</v>
      </c>
      <c r="B300">
        <v>5252.92403021827</v>
      </c>
      <c r="C300">
        <v>5252.92403021827</v>
      </c>
      <c r="D300">
        <v>648.619024181341</v>
      </c>
      <c r="E300">
        <v>135.618463390224</v>
      </c>
    </row>
    <row r="301" spans="1:5">
      <c r="A301">
        <v>299</v>
      </c>
      <c r="B301">
        <v>5252.92403021827</v>
      </c>
      <c r="C301">
        <v>5252.92403021827</v>
      </c>
      <c r="D301">
        <v>648.244883741865</v>
      </c>
      <c r="E301">
        <v>135.244322950748</v>
      </c>
    </row>
    <row r="302" spans="1:5">
      <c r="A302">
        <v>300</v>
      </c>
      <c r="B302">
        <v>5252.92403021827</v>
      </c>
      <c r="C302">
        <v>5252.92403021827</v>
      </c>
      <c r="D302">
        <v>648.264449707264</v>
      </c>
      <c r="E302">
        <v>135.263888916146</v>
      </c>
    </row>
    <row r="303" spans="1:5">
      <c r="A303">
        <v>301</v>
      </c>
      <c r="B303">
        <v>5252.92403021827</v>
      </c>
      <c r="C303">
        <v>5252.92403021827</v>
      </c>
      <c r="D303">
        <v>648.438351534942</v>
      </c>
      <c r="E303">
        <v>135.437790743825</v>
      </c>
    </row>
    <row r="304" spans="1:5">
      <c r="A304">
        <v>302</v>
      </c>
      <c r="B304">
        <v>5252.92403021827</v>
      </c>
      <c r="C304">
        <v>5252.92403021827</v>
      </c>
      <c r="D304">
        <v>648.206984009667</v>
      </c>
      <c r="E304">
        <v>135.206423218551</v>
      </c>
    </row>
    <row r="305" spans="1:5">
      <c r="A305">
        <v>303</v>
      </c>
      <c r="B305">
        <v>5252.92403021827</v>
      </c>
      <c r="C305">
        <v>5252.92403021827</v>
      </c>
      <c r="D305">
        <v>648.63829653633</v>
      </c>
      <c r="E305">
        <v>135.637735745213</v>
      </c>
    </row>
    <row r="306" spans="1:5">
      <c r="A306">
        <v>304</v>
      </c>
      <c r="B306">
        <v>5252.92403021827</v>
      </c>
      <c r="C306">
        <v>5252.92403021827</v>
      </c>
      <c r="D306">
        <v>648.274706664104</v>
      </c>
      <c r="E306">
        <v>135.274145872987</v>
      </c>
    </row>
    <row r="307" spans="1:5">
      <c r="A307">
        <v>305</v>
      </c>
      <c r="B307">
        <v>5252.92403021827</v>
      </c>
      <c r="C307">
        <v>5252.92403021827</v>
      </c>
      <c r="D307">
        <v>648.32804836216</v>
      </c>
      <c r="E307">
        <v>135.327487571043</v>
      </c>
    </row>
    <row r="308" spans="1:5">
      <c r="A308">
        <v>306</v>
      </c>
      <c r="B308">
        <v>5252.92403021827</v>
      </c>
      <c r="C308">
        <v>5252.92403021827</v>
      </c>
      <c r="D308">
        <v>648.356461477508</v>
      </c>
      <c r="E308">
        <v>135.355900686391</v>
      </c>
    </row>
    <row r="309" spans="1:5">
      <c r="A309">
        <v>307</v>
      </c>
      <c r="B309">
        <v>5252.92403021827</v>
      </c>
      <c r="C309">
        <v>5252.92403021827</v>
      </c>
      <c r="D309">
        <v>648.565762901129</v>
      </c>
      <c r="E309">
        <v>135.565202110013</v>
      </c>
    </row>
    <row r="310" spans="1:5">
      <c r="A310">
        <v>308</v>
      </c>
      <c r="B310">
        <v>5252.92403021827</v>
      </c>
      <c r="C310">
        <v>5252.92403021827</v>
      </c>
      <c r="D310">
        <v>648.388523869268</v>
      </c>
      <c r="E310">
        <v>135.387963078153</v>
      </c>
    </row>
    <row r="311" spans="1:5">
      <c r="A311">
        <v>309</v>
      </c>
      <c r="B311">
        <v>5252.92403021827</v>
      </c>
      <c r="C311">
        <v>5252.92403021827</v>
      </c>
      <c r="D311">
        <v>648.206945160537</v>
      </c>
      <c r="E311">
        <v>135.20638436942</v>
      </c>
    </row>
    <row r="312" spans="1:5">
      <c r="A312">
        <v>310</v>
      </c>
      <c r="B312">
        <v>5252.92403021827</v>
      </c>
      <c r="C312">
        <v>5252.92403021827</v>
      </c>
      <c r="D312">
        <v>648.459982611254</v>
      </c>
      <c r="E312">
        <v>135.459421820137</v>
      </c>
    </row>
    <row r="313" spans="1:5">
      <c r="A313">
        <v>311</v>
      </c>
      <c r="B313">
        <v>5252.92403021827</v>
      </c>
      <c r="C313">
        <v>5252.92403021827</v>
      </c>
      <c r="D313">
        <v>648.232342643361</v>
      </c>
      <c r="E313">
        <v>135.231781852245</v>
      </c>
    </row>
    <row r="314" spans="1:5">
      <c r="A314">
        <v>312</v>
      </c>
      <c r="B314">
        <v>5252.92403021827</v>
      </c>
      <c r="C314">
        <v>5252.92403021827</v>
      </c>
      <c r="D314">
        <v>648.422132049322</v>
      </c>
      <c r="E314">
        <v>135.421571258205</v>
      </c>
    </row>
    <row r="315" spans="1:5">
      <c r="A315">
        <v>313</v>
      </c>
      <c r="B315">
        <v>5252.92403021827</v>
      </c>
      <c r="C315">
        <v>5252.92403021827</v>
      </c>
      <c r="D315">
        <v>648.218990177061</v>
      </c>
      <c r="E315">
        <v>135.218429385945</v>
      </c>
    </row>
    <row r="316" spans="1:5">
      <c r="A316">
        <v>314</v>
      </c>
      <c r="B316">
        <v>5252.92403021827</v>
      </c>
      <c r="C316">
        <v>5252.92403021827</v>
      </c>
      <c r="D316">
        <v>648.632263817112</v>
      </c>
      <c r="E316">
        <v>135.631703025995</v>
      </c>
    </row>
    <row r="317" spans="1:5">
      <c r="A317">
        <v>315</v>
      </c>
      <c r="B317">
        <v>5252.92403021827</v>
      </c>
      <c r="C317">
        <v>5252.92403021827</v>
      </c>
      <c r="D317">
        <v>647.474445103325</v>
      </c>
      <c r="E317">
        <v>134.473884312208</v>
      </c>
    </row>
    <row r="318" spans="1:5">
      <c r="A318">
        <v>316</v>
      </c>
      <c r="B318">
        <v>5252.92403021827</v>
      </c>
      <c r="C318">
        <v>5252.92403021827</v>
      </c>
      <c r="D318">
        <v>647.920609393958</v>
      </c>
      <c r="E318">
        <v>134.92004860284</v>
      </c>
    </row>
    <row r="319" spans="1:5">
      <c r="A319">
        <v>317</v>
      </c>
      <c r="B319">
        <v>5252.92403021827</v>
      </c>
      <c r="C319">
        <v>5252.92403021827</v>
      </c>
      <c r="D319">
        <v>647.727138772543</v>
      </c>
      <c r="E319">
        <v>134.726577981427</v>
      </c>
    </row>
    <row r="320" spans="1:5">
      <c r="A320">
        <v>318</v>
      </c>
      <c r="B320">
        <v>5252.92403021827</v>
      </c>
      <c r="C320">
        <v>5252.92403021827</v>
      </c>
      <c r="D320">
        <v>648.051835955606</v>
      </c>
      <c r="E320">
        <v>135.051275164489</v>
      </c>
    </row>
    <row r="321" spans="1:5">
      <c r="A321">
        <v>319</v>
      </c>
      <c r="B321">
        <v>5252.92403021827</v>
      </c>
      <c r="C321">
        <v>5252.92403021827</v>
      </c>
      <c r="D321">
        <v>648.437004200354</v>
      </c>
      <c r="E321">
        <v>135.436443409237</v>
      </c>
    </row>
    <row r="322" spans="1:5">
      <c r="A322">
        <v>320</v>
      </c>
      <c r="B322">
        <v>5252.92403021827</v>
      </c>
      <c r="C322">
        <v>5252.92403021827</v>
      </c>
      <c r="D322">
        <v>648.141340263689</v>
      </c>
      <c r="E322">
        <v>135.140779472571</v>
      </c>
    </row>
    <row r="323" spans="1:5">
      <c r="A323">
        <v>321</v>
      </c>
      <c r="B323">
        <v>5252.92403021827</v>
      </c>
      <c r="C323">
        <v>5252.92403021827</v>
      </c>
      <c r="D323">
        <v>648.9186148999</v>
      </c>
      <c r="E323">
        <v>135.918054108784</v>
      </c>
    </row>
    <row r="324" spans="1:5">
      <c r="A324">
        <v>322</v>
      </c>
      <c r="B324">
        <v>5252.92403021827</v>
      </c>
      <c r="C324">
        <v>5252.92403021827</v>
      </c>
      <c r="D324">
        <v>648.375656444425</v>
      </c>
      <c r="E324">
        <v>135.375095653308</v>
      </c>
    </row>
    <row r="325" spans="1:5">
      <c r="A325">
        <v>323</v>
      </c>
      <c r="B325">
        <v>5252.92403021827</v>
      </c>
      <c r="C325">
        <v>5252.92403021827</v>
      </c>
      <c r="D325">
        <v>648.11196135046</v>
      </c>
      <c r="E325">
        <v>135.111400559344</v>
      </c>
    </row>
    <row r="326" spans="1:5">
      <c r="A326">
        <v>324</v>
      </c>
      <c r="B326">
        <v>5252.92403021827</v>
      </c>
      <c r="C326">
        <v>5252.92403021827</v>
      </c>
      <c r="D326">
        <v>648.247562391795</v>
      </c>
      <c r="E326">
        <v>135.247001600676</v>
      </c>
    </row>
    <row r="327" spans="1:5">
      <c r="A327">
        <v>325</v>
      </c>
      <c r="B327">
        <v>5252.92403021827</v>
      </c>
      <c r="C327">
        <v>5252.92403021827</v>
      </c>
      <c r="D327">
        <v>648.179488063533</v>
      </c>
      <c r="E327">
        <v>135.178927272417</v>
      </c>
    </row>
    <row r="328" spans="1:5">
      <c r="A328">
        <v>326</v>
      </c>
      <c r="B328">
        <v>5252.92403021827</v>
      </c>
      <c r="C328">
        <v>5252.92403021827</v>
      </c>
      <c r="D328">
        <v>648.34098487798</v>
      </c>
      <c r="E328">
        <v>135.340424086863</v>
      </c>
    </row>
    <row r="329" spans="1:5">
      <c r="A329">
        <v>327</v>
      </c>
      <c r="B329">
        <v>5252.92403021827</v>
      </c>
      <c r="C329">
        <v>5252.92403021827</v>
      </c>
      <c r="D329">
        <v>648.820054026891</v>
      </c>
      <c r="E329">
        <v>135.819493235774</v>
      </c>
    </row>
    <row r="330" spans="1:5">
      <c r="A330">
        <v>328</v>
      </c>
      <c r="B330">
        <v>5252.92403021827</v>
      </c>
      <c r="C330">
        <v>5252.92403021827</v>
      </c>
      <c r="D330">
        <v>648.438858765965</v>
      </c>
      <c r="E330">
        <v>135.438297974848</v>
      </c>
    </row>
    <row r="331" spans="1:5">
      <c r="A331">
        <v>329</v>
      </c>
      <c r="B331">
        <v>5252.92403021827</v>
      </c>
      <c r="C331">
        <v>5252.92403021827</v>
      </c>
      <c r="D331">
        <v>648.470173306693</v>
      </c>
      <c r="E331">
        <v>135.469612515577</v>
      </c>
    </row>
    <row r="332" spans="1:5">
      <c r="A332">
        <v>330</v>
      </c>
      <c r="B332">
        <v>5252.92403021827</v>
      </c>
      <c r="C332">
        <v>5252.92403021827</v>
      </c>
      <c r="D332">
        <v>648.566756872015</v>
      </c>
      <c r="E332">
        <v>135.566196080896</v>
      </c>
    </row>
    <row r="333" spans="1:5">
      <c r="A333">
        <v>331</v>
      </c>
      <c r="B333">
        <v>5252.92403021827</v>
      </c>
      <c r="C333">
        <v>5252.92403021827</v>
      </c>
      <c r="D333">
        <v>648.62719723526</v>
      </c>
      <c r="E333">
        <v>135.626636444143</v>
      </c>
    </row>
    <row r="334" spans="1:5">
      <c r="A334">
        <v>332</v>
      </c>
      <c r="B334">
        <v>5252.92403021827</v>
      </c>
      <c r="C334">
        <v>5252.92403021827</v>
      </c>
      <c r="D334">
        <v>648.75656307454</v>
      </c>
      <c r="E334">
        <v>135.756002283422</v>
      </c>
    </row>
    <row r="335" spans="1:5">
      <c r="A335">
        <v>333</v>
      </c>
      <c r="B335">
        <v>5252.92403021827</v>
      </c>
      <c r="C335">
        <v>5252.92403021827</v>
      </c>
      <c r="D335">
        <v>648.582721374271</v>
      </c>
      <c r="E335">
        <v>135.582160583154</v>
      </c>
    </row>
    <row r="336" spans="1:5">
      <c r="A336">
        <v>334</v>
      </c>
      <c r="B336">
        <v>5252.92403021827</v>
      </c>
      <c r="C336">
        <v>5252.92403021827</v>
      </c>
      <c r="D336">
        <v>648.620665059759</v>
      </c>
      <c r="E336">
        <v>135.620104268643</v>
      </c>
    </row>
    <row r="337" spans="1:5">
      <c r="A337">
        <v>335</v>
      </c>
      <c r="B337">
        <v>5252.92403021827</v>
      </c>
      <c r="C337">
        <v>5252.92403021827</v>
      </c>
      <c r="D337">
        <v>648.465606444884</v>
      </c>
      <c r="E337">
        <v>135.465045653766</v>
      </c>
    </row>
    <row r="338" spans="1:5">
      <c r="A338">
        <v>336</v>
      </c>
      <c r="B338">
        <v>5252.92403021827</v>
      </c>
      <c r="C338">
        <v>5252.92403021827</v>
      </c>
      <c r="D338">
        <v>648.446480716274</v>
      </c>
      <c r="E338">
        <v>135.445919925157</v>
      </c>
    </row>
    <row r="339" spans="1:5">
      <c r="A339">
        <v>337</v>
      </c>
      <c r="B339">
        <v>5252.92403021827</v>
      </c>
      <c r="C339">
        <v>5252.92403021827</v>
      </c>
      <c r="D339">
        <v>648.646961729309</v>
      </c>
      <c r="E339">
        <v>135.646400938192</v>
      </c>
    </row>
    <row r="340" spans="1:5">
      <c r="A340">
        <v>338</v>
      </c>
      <c r="B340">
        <v>5252.92403021827</v>
      </c>
      <c r="C340">
        <v>5252.92403021827</v>
      </c>
      <c r="D340">
        <v>648.374569486394</v>
      </c>
      <c r="E340">
        <v>135.374008695277</v>
      </c>
    </row>
    <row r="341" spans="1:5">
      <c r="A341">
        <v>339</v>
      </c>
      <c r="B341">
        <v>5252.92403021827</v>
      </c>
      <c r="C341">
        <v>5252.92403021827</v>
      </c>
      <c r="D341">
        <v>648.398606826317</v>
      </c>
      <c r="E341">
        <v>135.398046035201</v>
      </c>
    </row>
    <row r="342" spans="1:5">
      <c r="A342">
        <v>340</v>
      </c>
      <c r="B342">
        <v>5252.92403021827</v>
      </c>
      <c r="C342">
        <v>5252.92403021827</v>
      </c>
      <c r="D342">
        <v>648.248045068356</v>
      </c>
      <c r="E342">
        <v>135.247484277238</v>
      </c>
    </row>
    <row r="343" spans="1:5">
      <c r="A343">
        <v>341</v>
      </c>
      <c r="B343">
        <v>5252.92403021827</v>
      </c>
      <c r="C343">
        <v>5252.92403021827</v>
      </c>
      <c r="D343">
        <v>648.395857231905</v>
      </c>
      <c r="E343">
        <v>135.395296440787</v>
      </c>
    </row>
    <row r="344" spans="1:5">
      <c r="A344">
        <v>342</v>
      </c>
      <c r="B344">
        <v>5252.92403021827</v>
      </c>
      <c r="C344">
        <v>5252.92403021827</v>
      </c>
      <c r="D344">
        <v>648.393083599023</v>
      </c>
      <c r="E344">
        <v>135.392522807906</v>
      </c>
    </row>
    <row r="345" spans="1:5">
      <c r="A345">
        <v>343</v>
      </c>
      <c r="B345">
        <v>5252.92403021827</v>
      </c>
      <c r="C345">
        <v>5252.92403021827</v>
      </c>
      <c r="D345">
        <v>648.484774522624</v>
      </c>
      <c r="E345">
        <v>135.484213731506</v>
      </c>
    </row>
    <row r="346" spans="1:5">
      <c r="A346">
        <v>344</v>
      </c>
      <c r="B346">
        <v>5252.92403021827</v>
      </c>
      <c r="C346">
        <v>5252.92403021827</v>
      </c>
      <c r="D346">
        <v>648.261099053121</v>
      </c>
      <c r="E346">
        <v>135.260538262004</v>
      </c>
    </row>
    <row r="347" spans="1:5">
      <c r="A347">
        <v>345</v>
      </c>
      <c r="B347">
        <v>5252.92403021827</v>
      </c>
      <c r="C347">
        <v>5252.92403021827</v>
      </c>
      <c r="D347">
        <v>648.36033015193</v>
      </c>
      <c r="E347">
        <v>135.359769360814</v>
      </c>
    </row>
    <row r="348" spans="1:5">
      <c r="A348">
        <v>346</v>
      </c>
      <c r="B348">
        <v>5252.92403021827</v>
      </c>
      <c r="C348">
        <v>5252.92403021827</v>
      </c>
      <c r="D348">
        <v>648.25978840585</v>
      </c>
      <c r="E348">
        <v>135.259227614734</v>
      </c>
    </row>
    <row r="349" spans="1:5">
      <c r="A349">
        <v>347</v>
      </c>
      <c r="B349">
        <v>5252.92403021827</v>
      </c>
      <c r="C349">
        <v>5252.92403021827</v>
      </c>
      <c r="D349">
        <v>648.383563909786</v>
      </c>
      <c r="E349">
        <v>135.383003118668</v>
      </c>
    </row>
    <row r="350" spans="1:5">
      <c r="A350">
        <v>348</v>
      </c>
      <c r="B350">
        <v>5252.92403021827</v>
      </c>
      <c r="C350">
        <v>5252.92403021827</v>
      </c>
      <c r="D350">
        <v>648.486327106362</v>
      </c>
      <c r="E350">
        <v>135.485766315244</v>
      </c>
    </row>
    <row r="351" spans="1:5">
      <c r="A351">
        <v>349</v>
      </c>
      <c r="B351">
        <v>5252.92403021827</v>
      </c>
      <c r="C351">
        <v>5252.92403021827</v>
      </c>
      <c r="D351">
        <v>648.244577435715</v>
      </c>
      <c r="E351">
        <v>135.244016644596</v>
      </c>
    </row>
    <row r="352" spans="1:5">
      <c r="A352">
        <v>350</v>
      </c>
      <c r="B352">
        <v>5252.92403021827</v>
      </c>
      <c r="C352">
        <v>5252.92403021827</v>
      </c>
      <c r="D352">
        <v>647.949986461434</v>
      </c>
      <c r="E352">
        <v>134.949425670316</v>
      </c>
    </row>
    <row r="353" spans="1:5">
      <c r="A353">
        <v>351</v>
      </c>
      <c r="B353">
        <v>5252.92403021827</v>
      </c>
      <c r="C353">
        <v>5252.92403021827</v>
      </c>
      <c r="D353">
        <v>648.338077645737</v>
      </c>
      <c r="E353">
        <v>135.337516854621</v>
      </c>
    </row>
    <row r="354" spans="1:5">
      <c r="A354">
        <v>352</v>
      </c>
      <c r="B354">
        <v>5252.92403021827</v>
      </c>
      <c r="C354">
        <v>5252.92403021827</v>
      </c>
      <c r="D354">
        <v>648.615712608702</v>
      </c>
      <c r="E354">
        <v>135.615151817585</v>
      </c>
    </row>
    <row r="355" spans="1:5">
      <c r="A355">
        <v>353</v>
      </c>
      <c r="B355">
        <v>5252.92403021827</v>
      </c>
      <c r="C355">
        <v>5252.92403021827</v>
      </c>
      <c r="D355">
        <v>648.703399980422</v>
      </c>
      <c r="E355">
        <v>135.702839189305</v>
      </c>
    </row>
    <row r="356" spans="1:5">
      <c r="A356">
        <v>354</v>
      </c>
      <c r="B356">
        <v>5252.92403021827</v>
      </c>
      <c r="C356">
        <v>5252.92403021827</v>
      </c>
      <c r="D356">
        <v>648.76802622556</v>
      </c>
      <c r="E356">
        <v>135.767465434442</v>
      </c>
    </row>
    <row r="357" spans="1:5">
      <c r="A357">
        <v>355</v>
      </c>
      <c r="B357">
        <v>5252.92403021827</v>
      </c>
      <c r="C357">
        <v>5252.92403021827</v>
      </c>
      <c r="D357">
        <v>648.836931911698</v>
      </c>
      <c r="E357">
        <v>135.83637112058</v>
      </c>
    </row>
    <row r="358" spans="1:5">
      <c r="A358">
        <v>356</v>
      </c>
      <c r="B358">
        <v>5252.92403021827</v>
      </c>
      <c r="C358">
        <v>5252.92403021827</v>
      </c>
      <c r="D358">
        <v>648.520652556957</v>
      </c>
      <c r="E358">
        <v>135.52009176584</v>
      </c>
    </row>
    <row r="359" spans="1:5">
      <c r="A359">
        <v>357</v>
      </c>
      <c r="B359">
        <v>5252.92403021827</v>
      </c>
      <c r="C359">
        <v>5252.92403021827</v>
      </c>
      <c r="D359">
        <v>648.749077414969</v>
      </c>
      <c r="E359">
        <v>135.748516623851</v>
      </c>
    </row>
    <row r="360" spans="1:5">
      <c r="A360">
        <v>358</v>
      </c>
      <c r="B360">
        <v>5252.92403021827</v>
      </c>
      <c r="C360">
        <v>5252.92403021827</v>
      </c>
      <c r="D360">
        <v>648.675190331567</v>
      </c>
      <c r="E360">
        <v>135.674629540449</v>
      </c>
    </row>
    <row r="361" spans="1:5">
      <c r="A361">
        <v>359</v>
      </c>
      <c r="B361">
        <v>5252.92403021827</v>
      </c>
      <c r="C361">
        <v>5252.92403021827</v>
      </c>
      <c r="D361">
        <v>648.815189027848</v>
      </c>
      <c r="E361">
        <v>135.814628236731</v>
      </c>
    </row>
    <row r="362" spans="1:5">
      <c r="A362">
        <v>360</v>
      </c>
      <c r="B362">
        <v>5252.92403021827</v>
      </c>
      <c r="C362">
        <v>5252.92403021827</v>
      </c>
      <c r="D362">
        <v>648.771572846111</v>
      </c>
      <c r="E362">
        <v>135.771012054992</v>
      </c>
    </row>
    <row r="363" spans="1:5">
      <c r="A363">
        <v>361</v>
      </c>
      <c r="B363">
        <v>5252.92403021827</v>
      </c>
      <c r="C363">
        <v>5252.92403021827</v>
      </c>
      <c r="D363">
        <v>648.80906867294</v>
      </c>
      <c r="E363">
        <v>135.808507881824</v>
      </c>
    </row>
    <row r="364" spans="1:5">
      <c r="A364">
        <v>362</v>
      </c>
      <c r="B364">
        <v>5252.92403021827</v>
      </c>
      <c r="C364">
        <v>5252.92403021827</v>
      </c>
      <c r="D364">
        <v>648.808976982994</v>
      </c>
      <c r="E364">
        <v>135.808416191877</v>
      </c>
    </row>
    <row r="365" spans="1:5">
      <c r="A365">
        <v>363</v>
      </c>
      <c r="B365">
        <v>5252.92403021827</v>
      </c>
      <c r="C365">
        <v>5252.92403021827</v>
      </c>
      <c r="D365">
        <v>648.661716910186</v>
      </c>
      <c r="E365">
        <v>135.661156119068</v>
      </c>
    </row>
    <row r="366" spans="1:5">
      <c r="A366">
        <v>364</v>
      </c>
      <c r="B366">
        <v>5252.92403021827</v>
      </c>
      <c r="C366">
        <v>5252.92403021827</v>
      </c>
      <c r="D366">
        <v>648.776344233839</v>
      </c>
      <c r="E366">
        <v>135.775783442722</v>
      </c>
    </row>
    <row r="367" spans="1:5">
      <c r="A367">
        <v>365</v>
      </c>
      <c r="B367">
        <v>5252.92403021827</v>
      </c>
      <c r="C367">
        <v>5252.92403021827</v>
      </c>
      <c r="D367">
        <v>648.666754587187</v>
      </c>
      <c r="E367">
        <v>135.666193796069</v>
      </c>
    </row>
    <row r="368" spans="1:5">
      <c r="A368">
        <v>366</v>
      </c>
      <c r="B368">
        <v>5252.92403021827</v>
      </c>
      <c r="C368">
        <v>5252.92403021827</v>
      </c>
      <c r="D368">
        <v>648.700359792449</v>
      </c>
      <c r="E368">
        <v>135.699799001331</v>
      </c>
    </row>
    <row r="369" spans="1:5">
      <c r="A369">
        <v>367</v>
      </c>
      <c r="B369">
        <v>5252.92403021827</v>
      </c>
      <c r="C369">
        <v>5252.92403021827</v>
      </c>
      <c r="D369">
        <v>648.728450084514</v>
      </c>
      <c r="E369">
        <v>135.727889293397</v>
      </c>
    </row>
    <row r="370" spans="1:5">
      <c r="A370">
        <v>368</v>
      </c>
      <c r="B370">
        <v>5252.92403021827</v>
      </c>
      <c r="C370">
        <v>5252.92403021827</v>
      </c>
      <c r="D370">
        <v>648.849750373117</v>
      </c>
      <c r="E370">
        <v>135.849189581998</v>
      </c>
    </row>
    <row r="371" spans="1:5">
      <c r="A371">
        <v>369</v>
      </c>
      <c r="B371">
        <v>5252.92403021827</v>
      </c>
      <c r="C371">
        <v>5252.92403021827</v>
      </c>
      <c r="D371">
        <v>648.971938999442</v>
      </c>
      <c r="E371">
        <v>135.971378208324</v>
      </c>
    </row>
    <row r="372" spans="1:5">
      <c r="A372">
        <v>370</v>
      </c>
      <c r="B372">
        <v>5252.92403021827</v>
      </c>
      <c r="C372">
        <v>5252.92403021827</v>
      </c>
      <c r="D372">
        <v>648.947523142894</v>
      </c>
      <c r="E372">
        <v>135.946962351776</v>
      </c>
    </row>
    <row r="373" spans="1:5">
      <c r="A373">
        <v>371</v>
      </c>
      <c r="B373">
        <v>5252.92403021827</v>
      </c>
      <c r="C373">
        <v>5252.92403021827</v>
      </c>
      <c r="D373">
        <v>648.69983519669</v>
      </c>
      <c r="E373">
        <v>135.699274405572</v>
      </c>
    </row>
    <row r="374" spans="1:5">
      <c r="A374">
        <v>372</v>
      </c>
      <c r="B374">
        <v>5252.92403021827</v>
      </c>
      <c r="C374">
        <v>5252.92403021827</v>
      </c>
      <c r="D374">
        <v>648.809736191269</v>
      </c>
      <c r="E374">
        <v>135.809175400151</v>
      </c>
    </row>
    <row r="375" spans="1:5">
      <c r="A375">
        <v>373</v>
      </c>
      <c r="B375">
        <v>5252.92403021827</v>
      </c>
      <c r="C375">
        <v>5252.92403021827</v>
      </c>
      <c r="D375">
        <v>648.61683962531</v>
      </c>
      <c r="E375">
        <v>135.616278834193</v>
      </c>
    </row>
    <row r="376" spans="1:5">
      <c r="A376">
        <v>374</v>
      </c>
      <c r="B376">
        <v>5252.92403021827</v>
      </c>
      <c r="C376">
        <v>5252.92403021827</v>
      </c>
      <c r="D376">
        <v>648.521611080866</v>
      </c>
      <c r="E376">
        <v>135.521050289747</v>
      </c>
    </row>
    <row r="377" spans="1:5">
      <c r="A377">
        <v>375</v>
      </c>
      <c r="B377">
        <v>5252.92403021827</v>
      </c>
      <c r="C377">
        <v>5252.92403021827</v>
      </c>
      <c r="D377">
        <v>648.734096182035</v>
      </c>
      <c r="E377">
        <v>135.733535390919</v>
      </c>
    </row>
    <row r="378" spans="1:5">
      <c r="A378">
        <v>376</v>
      </c>
      <c r="B378">
        <v>5252.92403021827</v>
      </c>
      <c r="C378">
        <v>5252.92403021827</v>
      </c>
      <c r="D378">
        <v>648.744488578133</v>
      </c>
      <c r="E378">
        <v>135.743927787016</v>
      </c>
    </row>
    <row r="379" spans="1:5">
      <c r="A379">
        <v>377</v>
      </c>
      <c r="B379">
        <v>5252.92403021827</v>
      </c>
      <c r="C379">
        <v>5252.92403021827</v>
      </c>
      <c r="D379">
        <v>648.746321632308</v>
      </c>
      <c r="E379">
        <v>135.745760841191</v>
      </c>
    </row>
    <row r="380" spans="1:5">
      <c r="A380">
        <v>378</v>
      </c>
      <c r="B380">
        <v>5252.92403021827</v>
      </c>
      <c r="C380">
        <v>5252.92403021827</v>
      </c>
      <c r="D380">
        <v>648.872021582046</v>
      </c>
      <c r="E380">
        <v>135.87146079093</v>
      </c>
    </row>
    <row r="381" spans="1:5">
      <c r="A381">
        <v>379</v>
      </c>
      <c r="B381">
        <v>5252.92403021827</v>
      </c>
      <c r="C381">
        <v>5252.92403021827</v>
      </c>
      <c r="D381">
        <v>648.674216893426</v>
      </c>
      <c r="E381">
        <v>135.673656102309</v>
      </c>
    </row>
    <row r="382" spans="1:5">
      <c r="A382">
        <v>380</v>
      </c>
      <c r="B382">
        <v>5252.92403021827</v>
      </c>
      <c r="C382">
        <v>5252.92403021827</v>
      </c>
      <c r="D382">
        <v>648.549823470308</v>
      </c>
      <c r="E382">
        <v>135.549262679191</v>
      </c>
    </row>
    <row r="383" spans="1:5">
      <c r="A383">
        <v>381</v>
      </c>
      <c r="B383">
        <v>5252.92403021827</v>
      </c>
      <c r="C383">
        <v>5252.92403021827</v>
      </c>
      <c r="D383">
        <v>648.670896595471</v>
      </c>
      <c r="E383">
        <v>135.670335804354</v>
      </c>
    </row>
    <row r="384" spans="1:5">
      <c r="A384">
        <v>382</v>
      </c>
      <c r="B384">
        <v>5252.92403021827</v>
      </c>
      <c r="C384">
        <v>5252.92403021827</v>
      </c>
      <c r="D384">
        <v>648.934040070509</v>
      </c>
      <c r="E384">
        <v>135.93347927939</v>
      </c>
    </row>
    <row r="385" spans="1:5">
      <c r="A385">
        <v>383</v>
      </c>
      <c r="B385">
        <v>5252.92403021827</v>
      </c>
      <c r="C385">
        <v>5252.92403021827</v>
      </c>
      <c r="D385">
        <v>648.715073724195</v>
      </c>
      <c r="E385">
        <v>135.714512933078</v>
      </c>
    </row>
    <row r="386" spans="1:5">
      <c r="A386">
        <v>384</v>
      </c>
      <c r="B386">
        <v>5252.92403021827</v>
      </c>
      <c r="C386">
        <v>5252.92403021827</v>
      </c>
      <c r="D386">
        <v>648.961732123166</v>
      </c>
      <c r="E386">
        <v>135.961171332049</v>
      </c>
    </row>
    <row r="387" spans="1:5">
      <c r="A387">
        <v>385</v>
      </c>
      <c r="B387">
        <v>5252.92403021827</v>
      </c>
      <c r="C387">
        <v>5252.92403021827</v>
      </c>
      <c r="D387">
        <v>648.641075245365</v>
      </c>
      <c r="E387">
        <v>135.640514454248</v>
      </c>
    </row>
    <row r="388" spans="1:5">
      <c r="A388">
        <v>386</v>
      </c>
      <c r="B388">
        <v>5252.92403021827</v>
      </c>
      <c r="C388">
        <v>5252.92403021827</v>
      </c>
      <c r="D388">
        <v>648.469969713597</v>
      </c>
      <c r="E388">
        <v>135.469408922481</v>
      </c>
    </row>
    <row r="389" spans="1:5">
      <c r="A389">
        <v>387</v>
      </c>
      <c r="B389">
        <v>5252.92403021827</v>
      </c>
      <c r="C389">
        <v>5252.92403021827</v>
      </c>
      <c r="D389">
        <v>648.773939090482</v>
      </c>
      <c r="E389">
        <v>135.773378299364</v>
      </c>
    </row>
    <row r="390" spans="1:5">
      <c r="A390">
        <v>388</v>
      </c>
      <c r="B390">
        <v>5252.92403021827</v>
      </c>
      <c r="C390">
        <v>5252.92403021827</v>
      </c>
      <c r="D390">
        <v>648.642717699565</v>
      </c>
      <c r="E390">
        <v>135.642156908447</v>
      </c>
    </row>
    <row r="391" spans="1:5">
      <c r="A391">
        <v>389</v>
      </c>
      <c r="B391">
        <v>5252.92403021827</v>
      </c>
      <c r="C391">
        <v>5252.92403021827</v>
      </c>
      <c r="D391">
        <v>648.617638060618</v>
      </c>
      <c r="E391">
        <v>135.617077269501</v>
      </c>
    </row>
    <row r="392" spans="1:5">
      <c r="A392">
        <v>390</v>
      </c>
      <c r="B392">
        <v>5252.92403021827</v>
      </c>
      <c r="C392">
        <v>5252.92403021827</v>
      </c>
      <c r="D392">
        <v>648.737739199402</v>
      </c>
      <c r="E392">
        <v>135.737178408286</v>
      </c>
    </row>
    <row r="393" spans="1:5">
      <c r="A393">
        <v>391</v>
      </c>
      <c r="B393">
        <v>5252.92403021827</v>
      </c>
      <c r="C393">
        <v>5252.92403021827</v>
      </c>
      <c r="D393">
        <v>648.612729226499</v>
      </c>
      <c r="E393">
        <v>135.612168435381</v>
      </c>
    </row>
    <row r="394" spans="1:5">
      <c r="A394">
        <v>392</v>
      </c>
      <c r="B394">
        <v>5252.92403021827</v>
      </c>
      <c r="C394">
        <v>5252.92403021827</v>
      </c>
      <c r="D394">
        <v>648.888033396742</v>
      </c>
      <c r="E394">
        <v>135.887472605625</v>
      </c>
    </row>
    <row r="395" spans="1:5">
      <c r="A395">
        <v>393</v>
      </c>
      <c r="B395">
        <v>5252.92403021827</v>
      </c>
      <c r="C395">
        <v>5252.92403021827</v>
      </c>
      <c r="D395">
        <v>648.63707598702</v>
      </c>
      <c r="E395">
        <v>135.636515195903</v>
      </c>
    </row>
    <row r="396" spans="1:5">
      <c r="A396">
        <v>394</v>
      </c>
      <c r="B396">
        <v>5252.92403021827</v>
      </c>
      <c r="C396">
        <v>5252.92403021827</v>
      </c>
      <c r="D396">
        <v>648.252533442776</v>
      </c>
      <c r="E396">
        <v>135.251972651657</v>
      </c>
    </row>
    <row r="397" spans="1:5">
      <c r="A397">
        <v>395</v>
      </c>
      <c r="B397">
        <v>5252.92403021827</v>
      </c>
      <c r="C397">
        <v>5252.92403021827</v>
      </c>
      <c r="D397">
        <v>648.137422371327</v>
      </c>
      <c r="E397">
        <v>135.136861580209</v>
      </c>
    </row>
    <row r="398" spans="1:5">
      <c r="A398">
        <v>396</v>
      </c>
      <c r="B398">
        <v>5252.92403021827</v>
      </c>
      <c r="C398">
        <v>5252.92403021827</v>
      </c>
      <c r="D398">
        <v>648.23282841211</v>
      </c>
      <c r="E398">
        <v>135.232267620993</v>
      </c>
    </row>
    <row r="399" spans="1:5">
      <c r="A399">
        <v>397</v>
      </c>
      <c r="B399">
        <v>5252.92403021827</v>
      </c>
      <c r="C399">
        <v>5252.92403021827</v>
      </c>
      <c r="D399">
        <v>648.142394763532</v>
      </c>
      <c r="E399">
        <v>135.141833972416</v>
      </c>
    </row>
    <row r="400" spans="1:5">
      <c r="A400">
        <v>398</v>
      </c>
      <c r="B400">
        <v>5252.92403021827</v>
      </c>
      <c r="C400">
        <v>5252.92403021827</v>
      </c>
      <c r="D400">
        <v>648.253585345312</v>
      </c>
      <c r="E400">
        <v>135.253024554194</v>
      </c>
    </row>
    <row r="401" spans="1:5">
      <c r="A401">
        <v>399</v>
      </c>
      <c r="B401">
        <v>5252.92403021827</v>
      </c>
      <c r="C401">
        <v>5252.92403021827</v>
      </c>
      <c r="D401">
        <v>648.291526171119</v>
      </c>
      <c r="E401">
        <v>135.290965380001</v>
      </c>
    </row>
    <row r="402" spans="1:5">
      <c r="A402">
        <v>400</v>
      </c>
      <c r="B402">
        <v>5252.92403021827</v>
      </c>
      <c r="C402">
        <v>5252.92403021827</v>
      </c>
      <c r="D402">
        <v>648.315664974135</v>
      </c>
      <c r="E402">
        <v>135.315104183019</v>
      </c>
    </row>
    <row r="403" spans="1:5">
      <c r="A403">
        <v>401</v>
      </c>
      <c r="B403">
        <v>5252.92403021827</v>
      </c>
      <c r="C403">
        <v>5252.92403021827</v>
      </c>
      <c r="D403">
        <v>648.388274398606</v>
      </c>
      <c r="E403">
        <v>135.387713607488</v>
      </c>
    </row>
    <row r="404" spans="1:5">
      <c r="A404">
        <v>402</v>
      </c>
      <c r="B404">
        <v>5252.92403021827</v>
      </c>
      <c r="C404">
        <v>5252.92403021827</v>
      </c>
      <c r="D404">
        <v>648.360880998815</v>
      </c>
      <c r="E404">
        <v>135.360320207697</v>
      </c>
    </row>
    <row r="405" spans="1:5">
      <c r="A405">
        <v>403</v>
      </c>
      <c r="B405">
        <v>5252.92403021827</v>
      </c>
      <c r="C405">
        <v>5252.92403021827</v>
      </c>
      <c r="D405">
        <v>648.412052377349</v>
      </c>
      <c r="E405">
        <v>135.411491586232</v>
      </c>
    </row>
    <row r="406" spans="1:5">
      <c r="A406">
        <v>404</v>
      </c>
      <c r="B406">
        <v>5252.92403021827</v>
      </c>
      <c r="C406">
        <v>5252.92403021827</v>
      </c>
      <c r="D406">
        <v>648.364966106155</v>
      </c>
      <c r="E406">
        <v>135.364405315039</v>
      </c>
    </row>
    <row r="407" spans="1:5">
      <c r="A407">
        <v>405</v>
      </c>
      <c r="B407">
        <v>5252.92403021827</v>
      </c>
      <c r="C407">
        <v>5252.92403021827</v>
      </c>
      <c r="D407">
        <v>648.368126294735</v>
      </c>
      <c r="E407">
        <v>135.367565503617</v>
      </c>
    </row>
    <row r="408" spans="1:5">
      <c r="A408">
        <v>406</v>
      </c>
      <c r="B408">
        <v>5252.92403021827</v>
      </c>
      <c r="C408">
        <v>5252.92403021827</v>
      </c>
      <c r="D408">
        <v>648.391398789899</v>
      </c>
      <c r="E408">
        <v>135.390837998781</v>
      </c>
    </row>
    <row r="409" spans="1:5">
      <c r="A409">
        <v>407</v>
      </c>
      <c r="B409">
        <v>5252.92403021827</v>
      </c>
      <c r="C409">
        <v>5252.92403021827</v>
      </c>
      <c r="D409">
        <v>648.440007284307</v>
      </c>
      <c r="E409">
        <v>135.439446493189</v>
      </c>
    </row>
    <row r="410" spans="1:5">
      <c r="A410">
        <v>408</v>
      </c>
      <c r="B410">
        <v>5252.92403021827</v>
      </c>
      <c r="C410">
        <v>5252.92403021827</v>
      </c>
      <c r="D410">
        <v>648.338412404525</v>
      </c>
      <c r="E410">
        <v>135.337851613408</v>
      </c>
    </row>
    <row r="411" spans="1:5">
      <c r="A411">
        <v>409</v>
      </c>
      <c r="B411">
        <v>5252.92403021827</v>
      </c>
      <c r="C411">
        <v>5252.92403021827</v>
      </c>
      <c r="D411">
        <v>648.6178839267</v>
      </c>
      <c r="E411">
        <v>135.617323135581</v>
      </c>
    </row>
    <row r="412" spans="1:5">
      <c r="A412">
        <v>410</v>
      </c>
      <c r="B412">
        <v>5252.92403021827</v>
      </c>
      <c r="C412">
        <v>5252.92403021827</v>
      </c>
      <c r="D412">
        <v>648.596983802369</v>
      </c>
      <c r="E412">
        <v>135.596423011252</v>
      </c>
    </row>
    <row r="413" spans="1:5">
      <c r="A413">
        <v>411</v>
      </c>
      <c r="B413">
        <v>5252.92403021827</v>
      </c>
      <c r="C413">
        <v>5252.92403021827</v>
      </c>
      <c r="D413">
        <v>648.637594861447</v>
      </c>
      <c r="E413">
        <v>135.63703407033</v>
      </c>
    </row>
    <row r="414" spans="1:5">
      <c r="A414">
        <v>412</v>
      </c>
      <c r="B414">
        <v>5252.92403021827</v>
      </c>
      <c r="C414">
        <v>5252.92403021827</v>
      </c>
      <c r="D414">
        <v>648.627795877815</v>
      </c>
      <c r="E414">
        <v>135.627235086699</v>
      </c>
    </row>
    <row r="415" spans="1:5">
      <c r="A415">
        <v>413</v>
      </c>
      <c r="B415">
        <v>5252.92403021827</v>
      </c>
      <c r="C415">
        <v>5252.92403021827</v>
      </c>
      <c r="D415">
        <v>648.529350777533</v>
      </c>
      <c r="E415">
        <v>135.528789986417</v>
      </c>
    </row>
    <row r="416" spans="1:5">
      <c r="A416">
        <v>414</v>
      </c>
      <c r="B416">
        <v>5252.92403021827</v>
      </c>
      <c r="C416">
        <v>5252.92403021827</v>
      </c>
      <c r="D416">
        <v>648.492152856367</v>
      </c>
      <c r="E416">
        <v>135.491592065251</v>
      </c>
    </row>
    <row r="417" spans="1:5">
      <c r="A417">
        <v>415</v>
      </c>
      <c r="B417">
        <v>5252.92403021827</v>
      </c>
      <c r="C417">
        <v>5252.92403021827</v>
      </c>
      <c r="D417">
        <v>648.428720172518</v>
      </c>
      <c r="E417">
        <v>135.428159381401</v>
      </c>
    </row>
    <row r="418" spans="1:5">
      <c r="A418">
        <v>416</v>
      </c>
      <c r="B418">
        <v>5252.92403021827</v>
      </c>
      <c r="C418">
        <v>5252.92403021827</v>
      </c>
      <c r="D418">
        <v>648.562564887456</v>
      </c>
      <c r="E418">
        <v>135.562004096341</v>
      </c>
    </row>
    <row r="419" spans="1:5">
      <c r="A419">
        <v>417</v>
      </c>
      <c r="B419">
        <v>5252.92403021827</v>
      </c>
      <c r="C419">
        <v>5252.92403021827</v>
      </c>
      <c r="D419">
        <v>648.696311085074</v>
      </c>
      <c r="E419">
        <v>135.695750293957</v>
      </c>
    </row>
    <row r="420" spans="1:5">
      <c r="A420">
        <v>418</v>
      </c>
      <c r="B420">
        <v>5252.92403021827</v>
      </c>
      <c r="C420">
        <v>5252.92403021827</v>
      </c>
      <c r="D420">
        <v>648.55663701172</v>
      </c>
      <c r="E420">
        <v>135.556076220603</v>
      </c>
    </row>
    <row r="421" spans="1:5">
      <c r="A421">
        <v>419</v>
      </c>
      <c r="B421">
        <v>5252.92403021827</v>
      </c>
      <c r="C421">
        <v>5252.92403021827</v>
      </c>
      <c r="D421">
        <v>648.632556116845</v>
      </c>
      <c r="E421">
        <v>135.631995325728</v>
      </c>
    </row>
    <row r="422" spans="1:5">
      <c r="A422">
        <v>420</v>
      </c>
      <c r="B422">
        <v>5252.92403021827</v>
      </c>
      <c r="C422">
        <v>5252.92403021827</v>
      </c>
      <c r="D422">
        <v>648.669138787377</v>
      </c>
      <c r="E422">
        <v>135.668577996259</v>
      </c>
    </row>
    <row r="423" spans="1:5">
      <c r="A423">
        <v>421</v>
      </c>
      <c r="B423">
        <v>5252.92403021827</v>
      </c>
      <c r="C423">
        <v>5252.92403021827</v>
      </c>
      <c r="D423">
        <v>648.56551375771</v>
      </c>
      <c r="E423">
        <v>135.564952966592</v>
      </c>
    </row>
    <row r="424" spans="1:5">
      <c r="A424">
        <v>422</v>
      </c>
      <c r="B424">
        <v>5252.92403021827</v>
      </c>
      <c r="C424">
        <v>5252.92403021827</v>
      </c>
      <c r="D424">
        <v>648.533221743563</v>
      </c>
      <c r="E424">
        <v>135.532660952446</v>
      </c>
    </row>
    <row r="425" spans="1:5">
      <c r="A425">
        <v>423</v>
      </c>
      <c r="B425">
        <v>5252.92403021827</v>
      </c>
      <c r="C425">
        <v>5252.92403021827</v>
      </c>
      <c r="D425">
        <v>648.59735424346</v>
      </c>
      <c r="E425">
        <v>135.596793452343</v>
      </c>
    </row>
    <row r="426" spans="1:5">
      <c r="A426">
        <v>424</v>
      </c>
      <c r="B426">
        <v>5252.92403021827</v>
      </c>
      <c r="C426">
        <v>5252.92403021827</v>
      </c>
      <c r="D426">
        <v>648.569801828375</v>
      </c>
      <c r="E426">
        <v>135.569241037258</v>
      </c>
    </row>
    <row r="427" spans="1:5">
      <c r="A427">
        <v>425</v>
      </c>
      <c r="B427">
        <v>5252.92403021827</v>
      </c>
      <c r="C427">
        <v>5252.92403021827</v>
      </c>
      <c r="D427">
        <v>648.597612207558</v>
      </c>
      <c r="E427">
        <v>135.597051416441</v>
      </c>
    </row>
    <row r="428" spans="1:5">
      <c r="A428">
        <v>426</v>
      </c>
      <c r="B428">
        <v>5252.92403021827</v>
      </c>
      <c r="C428">
        <v>5252.92403021827</v>
      </c>
      <c r="D428">
        <v>648.469231660034</v>
      </c>
      <c r="E428">
        <v>135.468670868918</v>
      </c>
    </row>
    <row r="429" spans="1:5">
      <c r="A429">
        <v>427</v>
      </c>
      <c r="B429">
        <v>5252.92403021827</v>
      </c>
      <c r="C429">
        <v>5252.92403021827</v>
      </c>
      <c r="D429">
        <v>648.552145773678</v>
      </c>
      <c r="E429">
        <v>135.551584982561</v>
      </c>
    </row>
    <row r="430" spans="1:5">
      <c r="A430">
        <v>428</v>
      </c>
      <c r="B430">
        <v>5252.92403021827</v>
      </c>
      <c r="C430">
        <v>5252.92403021827</v>
      </c>
      <c r="D430">
        <v>648.527870220884</v>
      </c>
      <c r="E430">
        <v>135.527309429766</v>
      </c>
    </row>
    <row r="431" spans="1:5">
      <c r="A431">
        <v>429</v>
      </c>
      <c r="B431">
        <v>5252.92403021827</v>
      </c>
      <c r="C431">
        <v>5252.92403021827</v>
      </c>
      <c r="D431">
        <v>648.452261612577</v>
      </c>
      <c r="E431">
        <v>135.45170082146</v>
      </c>
    </row>
    <row r="432" spans="1:5">
      <c r="A432">
        <v>430</v>
      </c>
      <c r="B432">
        <v>5252.92403021827</v>
      </c>
      <c r="C432">
        <v>5252.92403021827</v>
      </c>
      <c r="D432">
        <v>648.542816226978</v>
      </c>
      <c r="E432">
        <v>135.54225543586</v>
      </c>
    </row>
    <row r="433" spans="1:5">
      <c r="A433">
        <v>431</v>
      </c>
      <c r="B433">
        <v>5252.92403021827</v>
      </c>
      <c r="C433">
        <v>5252.92403021827</v>
      </c>
      <c r="D433">
        <v>648.525031814851</v>
      </c>
      <c r="E433">
        <v>135.524471023732</v>
      </c>
    </row>
    <row r="434" spans="1:5">
      <c r="A434">
        <v>432</v>
      </c>
      <c r="B434">
        <v>5252.92403021827</v>
      </c>
      <c r="C434">
        <v>5252.92403021827</v>
      </c>
      <c r="D434">
        <v>648.582300998484</v>
      </c>
      <c r="E434">
        <v>135.581740207366</v>
      </c>
    </row>
    <row r="435" spans="1:5">
      <c r="A435">
        <v>433</v>
      </c>
      <c r="B435">
        <v>5252.92403021827</v>
      </c>
      <c r="C435">
        <v>5252.92403021827</v>
      </c>
      <c r="D435">
        <v>648.562323518252</v>
      </c>
      <c r="E435">
        <v>135.561762727135</v>
      </c>
    </row>
    <row r="436" spans="1:5">
      <c r="A436">
        <v>434</v>
      </c>
      <c r="B436">
        <v>5252.92403021827</v>
      </c>
      <c r="C436">
        <v>5252.92403021827</v>
      </c>
      <c r="D436">
        <v>648.546331180919</v>
      </c>
      <c r="E436">
        <v>135.545770389803</v>
      </c>
    </row>
    <row r="437" spans="1:5">
      <c r="A437">
        <v>435</v>
      </c>
      <c r="B437">
        <v>5252.92403021827</v>
      </c>
      <c r="C437">
        <v>5252.92403021827</v>
      </c>
      <c r="D437">
        <v>648.607449349857</v>
      </c>
      <c r="E437">
        <v>135.606888558739</v>
      </c>
    </row>
    <row r="438" spans="1:5">
      <c r="A438">
        <v>436</v>
      </c>
      <c r="B438">
        <v>5252.92403021827</v>
      </c>
      <c r="C438">
        <v>5252.92403021827</v>
      </c>
      <c r="D438">
        <v>648.585113025028</v>
      </c>
      <c r="E438">
        <v>135.584552233909</v>
      </c>
    </row>
    <row r="439" spans="1:5">
      <c r="A439">
        <v>437</v>
      </c>
      <c r="B439">
        <v>5252.92403021827</v>
      </c>
      <c r="C439">
        <v>5252.92403021827</v>
      </c>
      <c r="D439">
        <v>648.630143216975</v>
      </c>
      <c r="E439">
        <v>135.629582425859</v>
      </c>
    </row>
    <row r="440" spans="1:5">
      <c r="A440">
        <v>438</v>
      </c>
      <c r="B440">
        <v>5252.92403021827</v>
      </c>
      <c r="C440">
        <v>5252.92403021827</v>
      </c>
      <c r="D440">
        <v>648.489034721638</v>
      </c>
      <c r="E440">
        <v>135.488473930523</v>
      </c>
    </row>
    <row r="441" spans="1:5">
      <c r="A441">
        <v>439</v>
      </c>
      <c r="B441">
        <v>5252.92403021827</v>
      </c>
      <c r="C441">
        <v>5252.92403021827</v>
      </c>
      <c r="D441">
        <v>648.413877966351</v>
      </c>
      <c r="E441">
        <v>135.413317175235</v>
      </c>
    </row>
    <row r="442" spans="1:5">
      <c r="A442">
        <v>440</v>
      </c>
      <c r="B442">
        <v>5252.92403021827</v>
      </c>
      <c r="C442">
        <v>5252.92403021827</v>
      </c>
      <c r="D442">
        <v>648.409038053439</v>
      </c>
      <c r="E442">
        <v>135.408477262321</v>
      </c>
    </row>
    <row r="443" spans="1:5">
      <c r="A443">
        <v>441</v>
      </c>
      <c r="B443">
        <v>5252.92403021827</v>
      </c>
      <c r="C443">
        <v>5252.92403021827</v>
      </c>
      <c r="D443">
        <v>648.23452285216</v>
      </c>
      <c r="E443">
        <v>135.23396206104</v>
      </c>
    </row>
    <row r="444" spans="1:5">
      <c r="A444">
        <v>442</v>
      </c>
      <c r="B444">
        <v>5252.92403021827</v>
      </c>
      <c r="C444">
        <v>5252.92403021827</v>
      </c>
      <c r="D444">
        <v>648.410906570993</v>
      </c>
      <c r="E444">
        <v>135.410345779876</v>
      </c>
    </row>
    <row r="445" spans="1:5">
      <c r="A445">
        <v>443</v>
      </c>
      <c r="B445">
        <v>5252.92403021827</v>
      </c>
      <c r="C445">
        <v>5252.92403021827</v>
      </c>
      <c r="D445">
        <v>648.468145080503</v>
      </c>
      <c r="E445">
        <v>135.467584289387</v>
      </c>
    </row>
    <row r="446" spans="1:5">
      <c r="A446">
        <v>444</v>
      </c>
      <c r="B446">
        <v>5252.92403021827</v>
      </c>
      <c r="C446">
        <v>5252.92403021827</v>
      </c>
      <c r="D446">
        <v>648.369524559449</v>
      </c>
      <c r="E446">
        <v>135.368963768332</v>
      </c>
    </row>
    <row r="447" spans="1:5">
      <c r="A447">
        <v>445</v>
      </c>
      <c r="B447">
        <v>5252.92403021827</v>
      </c>
      <c r="C447">
        <v>5252.92403021827</v>
      </c>
      <c r="D447">
        <v>648.54813594716</v>
      </c>
      <c r="E447">
        <v>135.547575156043</v>
      </c>
    </row>
    <row r="448" spans="1:5">
      <c r="A448">
        <v>446</v>
      </c>
      <c r="B448">
        <v>5252.92403021827</v>
      </c>
      <c r="C448">
        <v>5252.92403021827</v>
      </c>
      <c r="D448">
        <v>648.463188195382</v>
      </c>
      <c r="E448">
        <v>135.462627404264</v>
      </c>
    </row>
    <row r="449" spans="1:5">
      <c r="A449">
        <v>447</v>
      </c>
      <c r="B449">
        <v>5252.92403021827</v>
      </c>
      <c r="C449">
        <v>5252.92403021827</v>
      </c>
      <c r="D449">
        <v>648.495965771481</v>
      </c>
      <c r="E449">
        <v>135.495404980364</v>
      </c>
    </row>
    <row r="450" spans="1:5">
      <c r="A450">
        <v>448</v>
      </c>
      <c r="B450">
        <v>5252.92403021827</v>
      </c>
      <c r="C450">
        <v>5252.92403021827</v>
      </c>
      <c r="D450">
        <v>648.388651166045</v>
      </c>
      <c r="E450">
        <v>135.388090374927</v>
      </c>
    </row>
    <row r="451" spans="1:5">
      <c r="A451">
        <v>449</v>
      </c>
      <c r="B451">
        <v>5252.92403021827</v>
      </c>
      <c r="C451">
        <v>5252.92403021827</v>
      </c>
      <c r="D451">
        <v>648.35012179104</v>
      </c>
      <c r="E451">
        <v>135.349560999923</v>
      </c>
    </row>
    <row r="452" spans="1:5">
      <c r="A452">
        <v>450</v>
      </c>
      <c r="B452">
        <v>5252.92403021827</v>
      </c>
      <c r="C452">
        <v>5252.92403021827</v>
      </c>
      <c r="D452">
        <v>648.401094701166</v>
      </c>
      <c r="E452">
        <v>135.400533910048</v>
      </c>
    </row>
    <row r="453" spans="1:5">
      <c r="A453">
        <v>451</v>
      </c>
      <c r="B453">
        <v>5252.92403021827</v>
      </c>
      <c r="C453">
        <v>5252.92403021827</v>
      </c>
      <c r="D453">
        <v>648.315979998909</v>
      </c>
      <c r="E453">
        <v>135.315419207791</v>
      </c>
    </row>
    <row r="454" spans="1:5">
      <c r="A454">
        <v>452</v>
      </c>
      <c r="B454">
        <v>5252.92403021827</v>
      </c>
      <c r="C454">
        <v>5252.92403021827</v>
      </c>
      <c r="D454">
        <v>648.425338834433</v>
      </c>
      <c r="E454">
        <v>135.424778043316</v>
      </c>
    </row>
    <row r="455" spans="1:5">
      <c r="A455">
        <v>453</v>
      </c>
      <c r="B455">
        <v>5252.92403021827</v>
      </c>
      <c r="C455">
        <v>5252.92403021827</v>
      </c>
      <c r="D455">
        <v>648.488505231438</v>
      </c>
      <c r="E455">
        <v>135.487944440319</v>
      </c>
    </row>
    <row r="456" spans="1:5">
      <c r="A456">
        <v>454</v>
      </c>
      <c r="B456">
        <v>5252.92403021827</v>
      </c>
      <c r="C456">
        <v>5252.92403021827</v>
      </c>
      <c r="D456">
        <v>648.392031120039</v>
      </c>
      <c r="E456">
        <v>135.391470328922</v>
      </c>
    </row>
    <row r="457" spans="1:5">
      <c r="A457">
        <v>455</v>
      </c>
      <c r="B457">
        <v>5252.92403021827</v>
      </c>
      <c r="C457">
        <v>5252.92403021827</v>
      </c>
      <c r="D457">
        <v>648.477551473054</v>
      </c>
      <c r="E457">
        <v>135.476990681936</v>
      </c>
    </row>
    <row r="458" spans="1:5">
      <c r="A458">
        <v>456</v>
      </c>
      <c r="B458">
        <v>5252.92403021827</v>
      </c>
      <c r="C458">
        <v>5252.92403021827</v>
      </c>
      <c r="D458">
        <v>648.441217478006</v>
      </c>
      <c r="E458">
        <v>135.440656686889</v>
      </c>
    </row>
    <row r="459" spans="1:5">
      <c r="A459">
        <v>457</v>
      </c>
      <c r="B459">
        <v>5252.92403021827</v>
      </c>
      <c r="C459">
        <v>5252.92403021827</v>
      </c>
      <c r="D459">
        <v>648.295614384731</v>
      </c>
      <c r="E459">
        <v>135.295053593614</v>
      </c>
    </row>
    <row r="460" spans="1:5">
      <c r="A460">
        <v>458</v>
      </c>
      <c r="B460">
        <v>5252.92403021827</v>
      </c>
      <c r="C460">
        <v>5252.92403021827</v>
      </c>
      <c r="D460">
        <v>648.513401856258</v>
      </c>
      <c r="E460">
        <v>135.512841065142</v>
      </c>
    </row>
    <row r="461" spans="1:5">
      <c r="A461">
        <v>459</v>
      </c>
      <c r="B461">
        <v>5252.92403021827</v>
      </c>
      <c r="C461">
        <v>5252.92403021827</v>
      </c>
      <c r="D461">
        <v>648.496476008906</v>
      </c>
      <c r="E461">
        <v>135.49591521779</v>
      </c>
    </row>
    <row r="462" spans="1:5">
      <c r="A462">
        <v>460</v>
      </c>
      <c r="B462">
        <v>5252.92403021827</v>
      </c>
      <c r="C462">
        <v>5252.92403021827</v>
      </c>
      <c r="D462">
        <v>648.483213733887</v>
      </c>
      <c r="E462">
        <v>135.482652942768</v>
      </c>
    </row>
    <row r="463" spans="1:5">
      <c r="A463">
        <v>461</v>
      </c>
      <c r="B463">
        <v>5252.92403021827</v>
      </c>
      <c r="C463">
        <v>5252.92403021827</v>
      </c>
      <c r="D463">
        <v>648.491282554871</v>
      </c>
      <c r="E463">
        <v>135.490721763755</v>
      </c>
    </row>
    <row r="464" spans="1:5">
      <c r="A464">
        <v>462</v>
      </c>
      <c r="B464">
        <v>5252.92403021827</v>
      </c>
      <c r="C464">
        <v>5252.92403021827</v>
      </c>
      <c r="D464">
        <v>648.547595273467</v>
      </c>
      <c r="E464">
        <v>135.54703448235</v>
      </c>
    </row>
    <row r="465" spans="1:5">
      <c r="A465">
        <v>463</v>
      </c>
      <c r="B465">
        <v>5252.92403021827</v>
      </c>
      <c r="C465">
        <v>5252.92403021827</v>
      </c>
      <c r="D465">
        <v>648.454156236849</v>
      </c>
      <c r="E465">
        <v>135.453595445731</v>
      </c>
    </row>
    <row r="466" spans="1:5">
      <c r="A466">
        <v>464</v>
      </c>
      <c r="B466">
        <v>5252.92403021827</v>
      </c>
      <c r="C466">
        <v>5252.92403021827</v>
      </c>
      <c r="D466">
        <v>648.509309985983</v>
      </c>
      <c r="E466">
        <v>135.508749194865</v>
      </c>
    </row>
    <row r="467" spans="1:5">
      <c r="A467">
        <v>465</v>
      </c>
      <c r="B467">
        <v>5252.92403021827</v>
      </c>
      <c r="C467">
        <v>5252.92403021827</v>
      </c>
      <c r="D467">
        <v>648.507951918222</v>
      </c>
      <c r="E467">
        <v>135.507391127106</v>
      </c>
    </row>
    <row r="468" spans="1:5">
      <c r="A468">
        <v>466</v>
      </c>
      <c r="B468">
        <v>5252.92403021827</v>
      </c>
      <c r="C468">
        <v>5252.92403021827</v>
      </c>
      <c r="D468">
        <v>648.490789193892</v>
      </c>
      <c r="E468">
        <v>135.490228402776</v>
      </c>
    </row>
    <row r="469" spans="1:5">
      <c r="A469">
        <v>467</v>
      </c>
      <c r="B469">
        <v>5252.92403021827</v>
      </c>
      <c r="C469">
        <v>5252.92403021827</v>
      </c>
      <c r="D469">
        <v>648.494354782282</v>
      </c>
      <c r="E469">
        <v>135.493793991165</v>
      </c>
    </row>
    <row r="470" spans="1:5">
      <c r="A470">
        <v>468</v>
      </c>
      <c r="B470">
        <v>5252.92403021827</v>
      </c>
      <c r="C470">
        <v>5252.92403021827</v>
      </c>
      <c r="D470">
        <v>648.513903205458</v>
      </c>
      <c r="E470">
        <v>135.513342414341</v>
      </c>
    </row>
    <row r="471" spans="1:5">
      <c r="A471">
        <v>469</v>
      </c>
      <c r="B471">
        <v>5252.92403021827</v>
      </c>
      <c r="C471">
        <v>5252.92403021827</v>
      </c>
      <c r="D471">
        <v>648.47669840479</v>
      </c>
      <c r="E471">
        <v>135.476137613673</v>
      </c>
    </row>
    <row r="472" spans="1:5">
      <c r="A472">
        <v>470</v>
      </c>
      <c r="B472">
        <v>5252.92403021827</v>
      </c>
      <c r="C472">
        <v>5252.92403021827</v>
      </c>
      <c r="D472">
        <v>648.533683151797</v>
      </c>
      <c r="E472">
        <v>135.533122360681</v>
      </c>
    </row>
    <row r="473" spans="1:5">
      <c r="A473">
        <v>471</v>
      </c>
      <c r="B473">
        <v>5252.92403021827</v>
      </c>
      <c r="C473">
        <v>5252.92403021827</v>
      </c>
      <c r="D473">
        <v>648.451153693266</v>
      </c>
      <c r="E473">
        <v>135.450592902146</v>
      </c>
    </row>
    <row r="474" spans="1:5">
      <c r="A474">
        <v>472</v>
      </c>
      <c r="B474">
        <v>5252.92403021827</v>
      </c>
      <c r="C474">
        <v>5252.92403021827</v>
      </c>
      <c r="D474">
        <v>648.480777196924</v>
      </c>
      <c r="E474">
        <v>135.480216405805</v>
      </c>
    </row>
    <row r="475" spans="1:5">
      <c r="A475">
        <v>473</v>
      </c>
      <c r="B475">
        <v>5252.92403021827</v>
      </c>
      <c r="C475">
        <v>5252.92403021827</v>
      </c>
      <c r="D475">
        <v>648.432247458633</v>
      </c>
      <c r="E475">
        <v>135.431686667515</v>
      </c>
    </row>
    <row r="476" spans="1:5">
      <c r="A476">
        <v>474</v>
      </c>
      <c r="B476">
        <v>5252.92403021827</v>
      </c>
      <c r="C476">
        <v>5252.92403021827</v>
      </c>
      <c r="D476">
        <v>648.429138411239</v>
      </c>
      <c r="E476">
        <v>135.428577620122</v>
      </c>
    </row>
    <row r="477" spans="1:5">
      <c r="A477">
        <v>475</v>
      </c>
      <c r="B477">
        <v>5252.92403021827</v>
      </c>
      <c r="C477">
        <v>5252.92403021827</v>
      </c>
      <c r="D477">
        <v>648.475624797991</v>
      </c>
      <c r="E477">
        <v>135.475064006875</v>
      </c>
    </row>
    <row r="478" spans="1:5">
      <c r="A478">
        <v>476</v>
      </c>
      <c r="B478">
        <v>5252.92403021827</v>
      </c>
      <c r="C478">
        <v>5252.92403021827</v>
      </c>
      <c r="D478">
        <v>648.407713531731</v>
      </c>
      <c r="E478">
        <v>135.407152740614</v>
      </c>
    </row>
    <row r="479" spans="1:5">
      <c r="A479">
        <v>477</v>
      </c>
      <c r="B479">
        <v>5252.92403021827</v>
      </c>
      <c r="C479">
        <v>5252.92403021827</v>
      </c>
      <c r="D479">
        <v>648.374288002976</v>
      </c>
      <c r="E479">
        <v>135.373727211858</v>
      </c>
    </row>
    <row r="480" spans="1:5">
      <c r="A480">
        <v>478</v>
      </c>
      <c r="B480">
        <v>5252.92403021827</v>
      </c>
      <c r="C480">
        <v>5252.92403021827</v>
      </c>
      <c r="D480">
        <v>648.452401730443</v>
      </c>
      <c r="E480">
        <v>135.451840939327</v>
      </c>
    </row>
    <row r="481" spans="1:5">
      <c r="A481">
        <v>479</v>
      </c>
      <c r="B481">
        <v>5252.92403021827</v>
      </c>
      <c r="C481">
        <v>5252.92403021827</v>
      </c>
      <c r="D481">
        <v>648.431330653123</v>
      </c>
      <c r="E481">
        <v>135.430769862006</v>
      </c>
    </row>
    <row r="482" spans="1:5">
      <c r="A482">
        <v>480</v>
      </c>
      <c r="B482">
        <v>5252.92403021827</v>
      </c>
      <c r="C482">
        <v>5252.92403021827</v>
      </c>
      <c r="D482">
        <v>648.455134542533</v>
      </c>
      <c r="E482">
        <v>135.454573751415</v>
      </c>
    </row>
    <row r="483" spans="1:5">
      <c r="A483">
        <v>481</v>
      </c>
      <c r="B483">
        <v>5252.92403021827</v>
      </c>
      <c r="C483">
        <v>5252.92403021827</v>
      </c>
      <c r="D483">
        <v>648.410952455255</v>
      </c>
      <c r="E483">
        <v>135.410391664137</v>
      </c>
    </row>
    <row r="484" spans="1:5">
      <c r="A484">
        <v>482</v>
      </c>
      <c r="B484">
        <v>5252.92403021827</v>
      </c>
      <c r="C484">
        <v>5252.92403021827</v>
      </c>
      <c r="D484">
        <v>648.410608321222</v>
      </c>
      <c r="E484">
        <v>135.410047530104</v>
      </c>
    </row>
    <row r="485" spans="1:5">
      <c r="A485">
        <v>483</v>
      </c>
      <c r="B485">
        <v>5252.92403021827</v>
      </c>
      <c r="C485">
        <v>5252.92403021827</v>
      </c>
      <c r="D485">
        <v>648.417119993544</v>
      </c>
      <c r="E485">
        <v>135.416559202427</v>
      </c>
    </row>
    <row r="486" spans="1:5">
      <c r="A486">
        <v>484</v>
      </c>
      <c r="B486">
        <v>5252.92403021827</v>
      </c>
      <c r="C486">
        <v>5252.92403021827</v>
      </c>
      <c r="D486">
        <v>648.426382271313</v>
      </c>
      <c r="E486">
        <v>135.425821480196</v>
      </c>
    </row>
    <row r="487" spans="1:5">
      <c r="A487">
        <v>485</v>
      </c>
      <c r="B487">
        <v>5252.92403021827</v>
      </c>
      <c r="C487">
        <v>5252.92403021827</v>
      </c>
      <c r="D487">
        <v>648.400092291748</v>
      </c>
      <c r="E487">
        <v>135.399531500631</v>
      </c>
    </row>
    <row r="488" spans="1:5">
      <c r="A488">
        <v>486</v>
      </c>
      <c r="B488">
        <v>5252.92403021827</v>
      </c>
      <c r="C488">
        <v>5252.92403021827</v>
      </c>
      <c r="D488">
        <v>648.357573487657</v>
      </c>
      <c r="E488">
        <v>135.357012696539</v>
      </c>
    </row>
    <row r="489" spans="1:5">
      <c r="A489">
        <v>487</v>
      </c>
      <c r="B489">
        <v>5252.92403021827</v>
      </c>
      <c r="C489">
        <v>5252.92403021827</v>
      </c>
      <c r="D489">
        <v>648.400420382928</v>
      </c>
      <c r="E489">
        <v>135.399859591811</v>
      </c>
    </row>
    <row r="490" spans="1:5">
      <c r="A490">
        <v>488</v>
      </c>
      <c r="B490">
        <v>5252.92403021827</v>
      </c>
      <c r="C490">
        <v>5252.92403021827</v>
      </c>
      <c r="D490">
        <v>648.299839501929</v>
      </c>
      <c r="E490">
        <v>135.299278710811</v>
      </c>
    </row>
    <row r="491" spans="1:5">
      <c r="A491">
        <v>489</v>
      </c>
      <c r="B491">
        <v>5252.92403021827</v>
      </c>
      <c r="C491">
        <v>5252.92403021827</v>
      </c>
      <c r="D491">
        <v>648.299076254029</v>
      </c>
      <c r="E491">
        <v>135.298515462911</v>
      </c>
    </row>
    <row r="492" spans="1:5">
      <c r="A492">
        <v>490</v>
      </c>
      <c r="B492">
        <v>5252.92403021827</v>
      </c>
      <c r="C492">
        <v>5252.92403021827</v>
      </c>
      <c r="D492">
        <v>648.295888796052</v>
      </c>
      <c r="E492">
        <v>135.295328004934</v>
      </c>
    </row>
    <row r="493" spans="1:5">
      <c r="A493">
        <v>491</v>
      </c>
      <c r="B493">
        <v>5252.92403021827</v>
      </c>
      <c r="C493">
        <v>5252.92403021827</v>
      </c>
      <c r="D493">
        <v>648.293538129975</v>
      </c>
      <c r="E493">
        <v>135.292977338859</v>
      </c>
    </row>
    <row r="494" spans="1:5">
      <c r="A494">
        <v>492</v>
      </c>
      <c r="B494">
        <v>5252.92403021827</v>
      </c>
      <c r="C494">
        <v>5252.92403021827</v>
      </c>
      <c r="D494">
        <v>648.253200592409</v>
      </c>
      <c r="E494">
        <v>135.252639801293</v>
      </c>
    </row>
    <row r="495" spans="1:5">
      <c r="A495">
        <v>493</v>
      </c>
      <c r="B495">
        <v>5252.92403021827</v>
      </c>
      <c r="C495">
        <v>5252.92403021827</v>
      </c>
      <c r="D495">
        <v>648.253582206499</v>
      </c>
      <c r="E495">
        <v>135.253021415382</v>
      </c>
    </row>
    <row r="496" spans="1:5">
      <c r="A496">
        <v>494</v>
      </c>
      <c r="B496">
        <v>5252.92403021827</v>
      </c>
      <c r="C496">
        <v>5252.92403021827</v>
      </c>
      <c r="D496">
        <v>648.295438181817</v>
      </c>
      <c r="E496">
        <v>135.294877390699</v>
      </c>
    </row>
    <row r="497" spans="1:5">
      <c r="A497">
        <v>495</v>
      </c>
      <c r="B497">
        <v>5252.92403021827</v>
      </c>
      <c r="C497">
        <v>5252.92403021827</v>
      </c>
      <c r="D497">
        <v>648.311364982652</v>
      </c>
      <c r="E497">
        <v>135.310804191534</v>
      </c>
    </row>
    <row r="498" spans="1:5">
      <c r="A498">
        <v>496</v>
      </c>
      <c r="B498">
        <v>5252.92403021827</v>
      </c>
      <c r="C498">
        <v>5252.92403021827</v>
      </c>
      <c r="D498">
        <v>648.355227767919</v>
      </c>
      <c r="E498">
        <v>135.3546669768</v>
      </c>
    </row>
    <row r="499" spans="1:5">
      <c r="A499">
        <v>497</v>
      </c>
      <c r="B499">
        <v>5252.92403021827</v>
      </c>
      <c r="C499">
        <v>5252.92403021827</v>
      </c>
      <c r="D499">
        <v>648.321535312064</v>
      </c>
      <c r="E499">
        <v>135.320974520946</v>
      </c>
    </row>
    <row r="500" spans="1:5">
      <c r="A500">
        <v>498</v>
      </c>
      <c r="B500">
        <v>5252.92403021827</v>
      </c>
      <c r="C500">
        <v>5252.92403021827</v>
      </c>
      <c r="D500">
        <v>648.318311246183</v>
      </c>
      <c r="E500">
        <v>135.317750455063</v>
      </c>
    </row>
    <row r="501" spans="1:5">
      <c r="A501">
        <v>499</v>
      </c>
      <c r="B501">
        <v>5252.92403021827</v>
      </c>
      <c r="C501">
        <v>5252.92403021827</v>
      </c>
      <c r="D501">
        <v>648.30507049122</v>
      </c>
      <c r="E501">
        <v>135.304509700102</v>
      </c>
    </row>
    <row r="502" spans="1:5">
      <c r="A502">
        <v>500</v>
      </c>
      <c r="B502">
        <v>5252.92403021827</v>
      </c>
      <c r="C502">
        <v>5252.92403021827</v>
      </c>
      <c r="D502">
        <v>648.295215825826</v>
      </c>
      <c r="E502">
        <v>135.294655034707</v>
      </c>
    </row>
    <row r="503" spans="1:5">
      <c r="A503">
        <v>501</v>
      </c>
      <c r="B503">
        <v>5252.92403021827</v>
      </c>
      <c r="C503">
        <v>5252.92403021827</v>
      </c>
      <c r="D503">
        <v>648.273383083417</v>
      </c>
      <c r="E503">
        <v>135.2728222923</v>
      </c>
    </row>
    <row r="504" spans="1:5">
      <c r="A504">
        <v>502</v>
      </c>
      <c r="B504">
        <v>5252.92403021827</v>
      </c>
      <c r="C504">
        <v>5252.92403021827</v>
      </c>
      <c r="D504">
        <v>648.261386829246</v>
      </c>
      <c r="E504">
        <v>135.260826038129</v>
      </c>
    </row>
    <row r="505" spans="1:5">
      <c r="A505">
        <v>503</v>
      </c>
      <c r="B505">
        <v>5252.92403021827</v>
      </c>
      <c r="C505">
        <v>5252.92403021827</v>
      </c>
      <c r="D505">
        <v>648.293747939041</v>
      </c>
      <c r="E505">
        <v>135.293187147925</v>
      </c>
    </row>
    <row r="506" spans="1:5">
      <c r="A506">
        <v>504</v>
      </c>
      <c r="B506">
        <v>5252.92403021827</v>
      </c>
      <c r="C506">
        <v>5252.92403021827</v>
      </c>
      <c r="D506">
        <v>648.335944819011</v>
      </c>
      <c r="E506">
        <v>135.335384027895</v>
      </c>
    </row>
    <row r="507" spans="1:5">
      <c r="A507">
        <v>505</v>
      </c>
      <c r="B507">
        <v>5252.92403021827</v>
      </c>
      <c r="C507">
        <v>5252.92403021827</v>
      </c>
      <c r="D507">
        <v>648.280928882096</v>
      </c>
      <c r="E507">
        <v>135.280368090978</v>
      </c>
    </row>
    <row r="508" spans="1:5">
      <c r="A508">
        <v>506</v>
      </c>
      <c r="B508">
        <v>5252.92403021827</v>
      </c>
      <c r="C508">
        <v>5252.92403021827</v>
      </c>
      <c r="D508">
        <v>648.346526203048</v>
      </c>
      <c r="E508">
        <v>135.345965411931</v>
      </c>
    </row>
    <row r="509" spans="1:5">
      <c r="A509">
        <v>507</v>
      </c>
      <c r="B509">
        <v>5252.92403021827</v>
      </c>
      <c r="C509">
        <v>5252.92403021827</v>
      </c>
      <c r="D509">
        <v>648.295064933212</v>
      </c>
      <c r="E509">
        <v>135.294504142094</v>
      </c>
    </row>
    <row r="510" spans="1:5">
      <c r="A510">
        <v>508</v>
      </c>
      <c r="B510">
        <v>5252.92403021827</v>
      </c>
      <c r="C510">
        <v>5252.92403021827</v>
      </c>
      <c r="D510">
        <v>648.30818450145</v>
      </c>
      <c r="E510">
        <v>135.307623710334</v>
      </c>
    </row>
    <row r="511" spans="1:5">
      <c r="A511">
        <v>509</v>
      </c>
      <c r="B511">
        <v>5252.92403021827</v>
      </c>
      <c r="C511">
        <v>5252.92403021827</v>
      </c>
      <c r="D511">
        <v>648.260335113644</v>
      </c>
      <c r="E511">
        <v>135.259774322527</v>
      </c>
    </row>
    <row r="512" spans="1:5">
      <c r="A512">
        <v>510</v>
      </c>
      <c r="B512">
        <v>5252.92403021827</v>
      </c>
      <c r="C512">
        <v>5252.92403021827</v>
      </c>
      <c r="D512">
        <v>648.33288203934</v>
      </c>
      <c r="E512">
        <v>135.332321248221</v>
      </c>
    </row>
    <row r="513" spans="1:5">
      <c r="A513">
        <v>511</v>
      </c>
      <c r="B513">
        <v>5252.92403021827</v>
      </c>
      <c r="C513">
        <v>5252.92403021827</v>
      </c>
      <c r="D513">
        <v>648.288288319095</v>
      </c>
      <c r="E513">
        <v>135.287727527979</v>
      </c>
    </row>
    <row r="514" spans="1:5">
      <c r="A514">
        <v>512</v>
      </c>
      <c r="B514">
        <v>5252.92403021827</v>
      </c>
      <c r="C514">
        <v>5252.92403021827</v>
      </c>
      <c r="D514">
        <v>648.268337771929</v>
      </c>
      <c r="E514">
        <v>135.267776980812</v>
      </c>
    </row>
    <row r="515" spans="1:5">
      <c r="A515">
        <v>513</v>
      </c>
      <c r="B515">
        <v>5252.92403021827</v>
      </c>
      <c r="C515">
        <v>5252.92403021827</v>
      </c>
      <c r="D515">
        <v>648.249044814967</v>
      </c>
      <c r="E515">
        <v>135.248484023849</v>
      </c>
    </row>
    <row r="516" spans="1:5">
      <c r="A516">
        <v>514</v>
      </c>
      <c r="B516">
        <v>5252.92403021827</v>
      </c>
      <c r="C516">
        <v>5252.92403021827</v>
      </c>
      <c r="D516">
        <v>648.318592333681</v>
      </c>
      <c r="E516">
        <v>135.318031542564</v>
      </c>
    </row>
    <row r="517" spans="1:5">
      <c r="A517">
        <v>515</v>
      </c>
      <c r="B517">
        <v>5252.92403021827</v>
      </c>
      <c r="C517">
        <v>5252.92403021827</v>
      </c>
      <c r="D517">
        <v>648.251534301022</v>
      </c>
      <c r="E517">
        <v>135.250973509905</v>
      </c>
    </row>
    <row r="518" spans="1:5">
      <c r="A518">
        <v>516</v>
      </c>
      <c r="B518">
        <v>5252.92403021827</v>
      </c>
      <c r="C518">
        <v>5252.92403021827</v>
      </c>
      <c r="D518">
        <v>648.210609614971</v>
      </c>
      <c r="E518">
        <v>135.210048823854</v>
      </c>
    </row>
    <row r="519" spans="1:5">
      <c r="A519">
        <v>517</v>
      </c>
      <c r="B519">
        <v>5252.92403021827</v>
      </c>
      <c r="C519">
        <v>5252.92403021827</v>
      </c>
      <c r="D519">
        <v>648.265693861713</v>
      </c>
      <c r="E519">
        <v>135.265133070594</v>
      </c>
    </row>
    <row r="520" spans="1:5">
      <c r="A520">
        <v>518</v>
      </c>
      <c r="B520">
        <v>5252.92403021827</v>
      </c>
      <c r="C520">
        <v>5252.92403021827</v>
      </c>
      <c r="D520">
        <v>648.293167777975</v>
      </c>
      <c r="E520">
        <v>135.292606986858</v>
      </c>
    </row>
    <row r="521" spans="1:5">
      <c r="A521">
        <v>519</v>
      </c>
      <c r="B521">
        <v>5252.92403021827</v>
      </c>
      <c r="C521">
        <v>5252.92403021827</v>
      </c>
      <c r="D521">
        <v>648.221172132495</v>
      </c>
      <c r="E521">
        <v>135.220611341377</v>
      </c>
    </row>
    <row r="522" spans="1:5">
      <c r="A522">
        <v>520</v>
      </c>
      <c r="B522">
        <v>5252.92403021827</v>
      </c>
      <c r="C522">
        <v>5252.92403021827</v>
      </c>
      <c r="D522">
        <v>648.331483184925</v>
      </c>
      <c r="E522">
        <v>135.330922393807</v>
      </c>
    </row>
    <row r="523" spans="1:5">
      <c r="A523">
        <v>521</v>
      </c>
      <c r="B523">
        <v>5252.92403021827</v>
      </c>
      <c r="C523">
        <v>5252.92403021827</v>
      </c>
      <c r="D523">
        <v>648.266341593901</v>
      </c>
      <c r="E523">
        <v>135.265780802784</v>
      </c>
    </row>
    <row r="524" spans="1:5">
      <c r="A524">
        <v>522</v>
      </c>
      <c r="B524">
        <v>5252.92403021827</v>
      </c>
      <c r="C524">
        <v>5252.92403021827</v>
      </c>
      <c r="D524">
        <v>648.309134017406</v>
      </c>
      <c r="E524">
        <v>135.308573226289</v>
      </c>
    </row>
    <row r="525" spans="1:5">
      <c r="A525">
        <v>523</v>
      </c>
      <c r="B525">
        <v>5252.92403021827</v>
      </c>
      <c r="C525">
        <v>5252.92403021827</v>
      </c>
      <c r="D525">
        <v>648.296372880893</v>
      </c>
      <c r="E525">
        <v>135.295812089776</v>
      </c>
    </row>
    <row r="526" spans="1:5">
      <c r="A526">
        <v>524</v>
      </c>
      <c r="B526">
        <v>5252.92403021827</v>
      </c>
      <c r="C526">
        <v>5252.92403021827</v>
      </c>
      <c r="D526">
        <v>648.229356283145</v>
      </c>
      <c r="E526">
        <v>135.228795492027</v>
      </c>
    </row>
    <row r="527" spans="1:5">
      <c r="A527">
        <v>525</v>
      </c>
      <c r="B527">
        <v>5252.92403021827</v>
      </c>
      <c r="C527">
        <v>5252.92403021827</v>
      </c>
      <c r="D527">
        <v>648.256124249353</v>
      </c>
      <c r="E527">
        <v>135.255563458236</v>
      </c>
    </row>
    <row r="528" spans="1:5">
      <c r="A528">
        <v>526</v>
      </c>
      <c r="B528">
        <v>5252.92403021827</v>
      </c>
      <c r="C528">
        <v>5252.92403021827</v>
      </c>
      <c r="D528">
        <v>648.339111378599</v>
      </c>
      <c r="E528">
        <v>135.338550587482</v>
      </c>
    </row>
    <row r="529" spans="1:5">
      <c r="A529">
        <v>527</v>
      </c>
      <c r="B529">
        <v>5252.92403021827</v>
      </c>
      <c r="C529">
        <v>5252.92403021827</v>
      </c>
      <c r="D529">
        <v>648.351353434909</v>
      </c>
      <c r="E529">
        <v>135.350792643792</v>
      </c>
    </row>
    <row r="530" spans="1:5">
      <c r="A530">
        <v>528</v>
      </c>
      <c r="B530">
        <v>5252.92403021827</v>
      </c>
      <c r="C530">
        <v>5252.92403021827</v>
      </c>
      <c r="D530">
        <v>648.330428344298</v>
      </c>
      <c r="E530">
        <v>135.329867553183</v>
      </c>
    </row>
    <row r="531" spans="1:5">
      <c r="A531">
        <v>529</v>
      </c>
      <c r="B531">
        <v>5252.92403021827</v>
      </c>
      <c r="C531">
        <v>5252.92403021827</v>
      </c>
      <c r="D531">
        <v>648.354302889958</v>
      </c>
      <c r="E531">
        <v>135.35374209884</v>
      </c>
    </row>
    <row r="532" spans="1:5">
      <c r="A532">
        <v>530</v>
      </c>
      <c r="B532">
        <v>5252.92403021827</v>
      </c>
      <c r="C532">
        <v>5252.92403021827</v>
      </c>
      <c r="D532">
        <v>648.346111647333</v>
      </c>
      <c r="E532">
        <v>135.345550856215</v>
      </c>
    </row>
    <row r="533" spans="1:5">
      <c r="A533">
        <v>531</v>
      </c>
      <c r="B533">
        <v>5252.92403021827</v>
      </c>
      <c r="C533">
        <v>5252.92403021827</v>
      </c>
      <c r="D533">
        <v>648.336147808937</v>
      </c>
      <c r="E533">
        <v>135.335587017818</v>
      </c>
    </row>
    <row r="534" spans="1:5">
      <c r="A534">
        <v>532</v>
      </c>
      <c r="B534">
        <v>5252.92403021827</v>
      </c>
      <c r="C534">
        <v>5252.92403021827</v>
      </c>
      <c r="D534">
        <v>648.344120285797</v>
      </c>
      <c r="E534">
        <v>135.34355949468</v>
      </c>
    </row>
    <row r="535" spans="1:5">
      <c r="A535">
        <v>533</v>
      </c>
      <c r="B535">
        <v>5252.92403021827</v>
      </c>
      <c r="C535">
        <v>5252.92403021827</v>
      </c>
      <c r="D535">
        <v>648.379681615809</v>
      </c>
      <c r="E535">
        <v>135.379120824692</v>
      </c>
    </row>
    <row r="536" spans="1:5">
      <c r="A536">
        <v>534</v>
      </c>
      <c r="B536">
        <v>5252.92403021827</v>
      </c>
      <c r="C536">
        <v>5252.92403021827</v>
      </c>
      <c r="D536">
        <v>648.328500358201</v>
      </c>
      <c r="E536">
        <v>135.327939567085</v>
      </c>
    </row>
    <row r="537" spans="1:5">
      <c r="A537">
        <v>535</v>
      </c>
      <c r="B537">
        <v>5252.92403021827</v>
      </c>
      <c r="C537">
        <v>5252.92403021827</v>
      </c>
      <c r="D537">
        <v>648.342984841107</v>
      </c>
      <c r="E537">
        <v>135.34242404999</v>
      </c>
    </row>
    <row r="538" spans="1:5">
      <c r="A538">
        <v>536</v>
      </c>
      <c r="B538">
        <v>5252.92403021827</v>
      </c>
      <c r="C538">
        <v>5252.92403021827</v>
      </c>
      <c r="D538">
        <v>648.344018675594</v>
      </c>
      <c r="E538">
        <v>135.343457884477</v>
      </c>
    </row>
    <row r="539" spans="1:5">
      <c r="A539">
        <v>537</v>
      </c>
      <c r="B539">
        <v>5252.92403021827</v>
      </c>
      <c r="C539">
        <v>5252.92403021827</v>
      </c>
      <c r="D539">
        <v>648.321062554281</v>
      </c>
      <c r="E539">
        <v>135.320501763164</v>
      </c>
    </row>
    <row r="540" spans="1:5">
      <c r="A540">
        <v>538</v>
      </c>
      <c r="B540">
        <v>5252.92403021827</v>
      </c>
      <c r="C540">
        <v>5252.92403021827</v>
      </c>
      <c r="D540">
        <v>648.330299580662</v>
      </c>
      <c r="E540">
        <v>135.329738789543</v>
      </c>
    </row>
    <row r="541" spans="1:5">
      <c r="A541">
        <v>539</v>
      </c>
      <c r="B541">
        <v>5252.92403021827</v>
      </c>
      <c r="C541">
        <v>5252.92403021827</v>
      </c>
      <c r="D541">
        <v>648.365096625877</v>
      </c>
      <c r="E541">
        <v>135.364535834759</v>
      </c>
    </row>
    <row r="542" spans="1:5">
      <c r="A542">
        <v>540</v>
      </c>
      <c r="B542">
        <v>5252.92403021827</v>
      </c>
      <c r="C542">
        <v>5252.92403021827</v>
      </c>
      <c r="D542">
        <v>648.351561653919</v>
      </c>
      <c r="E542">
        <v>135.351000862801</v>
      </c>
    </row>
    <row r="543" spans="1:5">
      <c r="A543">
        <v>541</v>
      </c>
      <c r="B543">
        <v>5252.92403021827</v>
      </c>
      <c r="C543">
        <v>5252.92403021827</v>
      </c>
      <c r="D543">
        <v>648.363366121863</v>
      </c>
      <c r="E543">
        <v>135.362805330745</v>
      </c>
    </row>
    <row r="544" spans="1:5">
      <c r="A544">
        <v>542</v>
      </c>
      <c r="B544">
        <v>5252.92403021827</v>
      </c>
      <c r="C544">
        <v>5252.92403021827</v>
      </c>
      <c r="D544">
        <v>648.344492143735</v>
      </c>
      <c r="E544">
        <v>135.34393135262</v>
      </c>
    </row>
    <row r="545" spans="1:5">
      <c r="A545">
        <v>543</v>
      </c>
      <c r="B545">
        <v>5252.92403021827</v>
      </c>
      <c r="C545">
        <v>5252.92403021827</v>
      </c>
      <c r="D545">
        <v>648.370344314838</v>
      </c>
      <c r="E545">
        <v>135.369783523719</v>
      </c>
    </row>
    <row r="546" spans="1:5">
      <c r="A546">
        <v>544</v>
      </c>
      <c r="B546">
        <v>5252.92403021827</v>
      </c>
      <c r="C546">
        <v>5252.92403021827</v>
      </c>
      <c r="D546">
        <v>648.345447509303</v>
      </c>
      <c r="E546">
        <v>135.344886718185</v>
      </c>
    </row>
    <row r="547" spans="1:5">
      <c r="A547">
        <v>545</v>
      </c>
      <c r="B547">
        <v>5252.92403021827</v>
      </c>
      <c r="C547">
        <v>5252.92403021827</v>
      </c>
      <c r="D547">
        <v>648.336271261592</v>
      </c>
      <c r="E547">
        <v>135.335710470476</v>
      </c>
    </row>
    <row r="548" spans="1:5">
      <c r="A548">
        <v>546</v>
      </c>
      <c r="B548">
        <v>5252.92403021827</v>
      </c>
      <c r="C548">
        <v>5252.92403021827</v>
      </c>
      <c r="D548">
        <v>648.349033764403</v>
      </c>
      <c r="E548">
        <v>135.348472973286</v>
      </c>
    </row>
    <row r="549" spans="1:5">
      <c r="A549">
        <v>547</v>
      </c>
      <c r="B549">
        <v>5252.92403021827</v>
      </c>
      <c r="C549">
        <v>5252.92403021827</v>
      </c>
      <c r="D549">
        <v>648.357474846197</v>
      </c>
      <c r="E549">
        <v>135.356914055079</v>
      </c>
    </row>
    <row r="550" spans="1:5">
      <c r="A550">
        <v>548</v>
      </c>
      <c r="B550">
        <v>5252.92403021827</v>
      </c>
      <c r="C550">
        <v>5252.92403021827</v>
      </c>
      <c r="D550">
        <v>648.39682370778</v>
      </c>
      <c r="E550">
        <v>135.396262916662</v>
      </c>
    </row>
    <row r="551" spans="1:5">
      <c r="A551">
        <v>549</v>
      </c>
      <c r="B551">
        <v>5252.92403021827</v>
      </c>
      <c r="C551">
        <v>5252.92403021827</v>
      </c>
      <c r="D551">
        <v>648.391866060843</v>
      </c>
      <c r="E551">
        <v>135.391305269725</v>
      </c>
    </row>
    <row r="552" spans="1:5">
      <c r="A552">
        <v>550</v>
      </c>
      <c r="B552">
        <v>5252.92403021827</v>
      </c>
      <c r="C552">
        <v>5252.92403021827</v>
      </c>
      <c r="D552">
        <v>648.431482081016</v>
      </c>
      <c r="E552">
        <v>135.4309212899</v>
      </c>
    </row>
    <row r="553" spans="1:5">
      <c r="A553">
        <v>551</v>
      </c>
      <c r="B553">
        <v>5252.92403021827</v>
      </c>
      <c r="C553">
        <v>5252.92403021827</v>
      </c>
      <c r="D553">
        <v>648.448108594481</v>
      </c>
      <c r="E553">
        <v>135.447547803365</v>
      </c>
    </row>
    <row r="554" spans="1:5">
      <c r="A554">
        <v>552</v>
      </c>
      <c r="B554">
        <v>5252.92403021827</v>
      </c>
      <c r="C554">
        <v>5252.92403021827</v>
      </c>
      <c r="D554">
        <v>648.430217455082</v>
      </c>
      <c r="E554">
        <v>135.429656663965</v>
      </c>
    </row>
    <row r="555" spans="1:5">
      <c r="A555">
        <v>553</v>
      </c>
      <c r="B555">
        <v>5252.92403021827</v>
      </c>
      <c r="C555">
        <v>5252.92403021827</v>
      </c>
      <c r="D555">
        <v>648.426574948333</v>
      </c>
      <c r="E555">
        <v>135.426014157214</v>
      </c>
    </row>
    <row r="556" spans="1:5">
      <c r="A556">
        <v>554</v>
      </c>
      <c r="B556">
        <v>5252.92403021827</v>
      </c>
      <c r="C556">
        <v>5252.92403021827</v>
      </c>
      <c r="D556">
        <v>648.439074343782</v>
      </c>
      <c r="E556">
        <v>135.438513552664</v>
      </c>
    </row>
    <row r="557" spans="1:5">
      <c r="A557">
        <v>555</v>
      </c>
      <c r="B557">
        <v>5252.92403021827</v>
      </c>
      <c r="C557">
        <v>5252.92403021827</v>
      </c>
      <c r="D557">
        <v>648.417128337951</v>
      </c>
      <c r="E557">
        <v>135.416567546833</v>
      </c>
    </row>
    <row r="558" spans="1:5">
      <c r="A558">
        <v>556</v>
      </c>
      <c r="B558">
        <v>5252.92403021827</v>
      </c>
      <c r="C558">
        <v>5252.92403021827</v>
      </c>
      <c r="D558">
        <v>648.447696578456</v>
      </c>
      <c r="E558">
        <v>135.447135787339</v>
      </c>
    </row>
    <row r="559" spans="1:5">
      <c r="A559">
        <v>557</v>
      </c>
      <c r="B559">
        <v>5252.92403021827</v>
      </c>
      <c r="C559">
        <v>5252.92403021827</v>
      </c>
      <c r="D559">
        <v>648.43476501142</v>
      </c>
      <c r="E559">
        <v>135.434204220303</v>
      </c>
    </row>
    <row r="560" spans="1:5">
      <c r="A560">
        <v>558</v>
      </c>
      <c r="B560">
        <v>5252.92403021827</v>
      </c>
      <c r="C560">
        <v>5252.92403021827</v>
      </c>
      <c r="D560">
        <v>648.406589527952</v>
      </c>
      <c r="E560">
        <v>135.406028736834</v>
      </c>
    </row>
    <row r="561" spans="1:5">
      <c r="A561">
        <v>559</v>
      </c>
      <c r="B561">
        <v>5252.92403021827</v>
      </c>
      <c r="C561">
        <v>5252.92403021827</v>
      </c>
      <c r="D561">
        <v>648.426066903422</v>
      </c>
      <c r="E561">
        <v>135.425506112303</v>
      </c>
    </row>
    <row r="562" spans="1:5">
      <c r="A562">
        <v>560</v>
      </c>
      <c r="B562">
        <v>5252.92403021827</v>
      </c>
      <c r="C562">
        <v>5252.92403021827</v>
      </c>
      <c r="D562">
        <v>648.41853002712</v>
      </c>
      <c r="E562">
        <v>135.417969236004</v>
      </c>
    </row>
    <row r="563" spans="1:5">
      <c r="A563">
        <v>561</v>
      </c>
      <c r="B563">
        <v>5252.92403021827</v>
      </c>
      <c r="C563">
        <v>5252.92403021827</v>
      </c>
      <c r="D563">
        <v>648.418400306328</v>
      </c>
      <c r="E563">
        <v>135.41783951521</v>
      </c>
    </row>
    <row r="564" spans="1:5">
      <c r="A564">
        <v>562</v>
      </c>
      <c r="B564">
        <v>5252.92403021827</v>
      </c>
      <c r="C564">
        <v>5252.92403021827</v>
      </c>
      <c r="D564">
        <v>648.405207393612</v>
      </c>
      <c r="E564">
        <v>135.404646602494</v>
      </c>
    </row>
    <row r="565" spans="1:5">
      <c r="A565">
        <v>563</v>
      </c>
      <c r="B565">
        <v>5252.92403021827</v>
      </c>
      <c r="C565">
        <v>5252.92403021827</v>
      </c>
      <c r="D565">
        <v>648.406024954167</v>
      </c>
      <c r="E565">
        <v>135.40546416305</v>
      </c>
    </row>
    <row r="566" spans="1:5">
      <c r="A566">
        <v>564</v>
      </c>
      <c r="B566">
        <v>5252.92403021827</v>
      </c>
      <c r="C566">
        <v>5252.92403021827</v>
      </c>
      <c r="D566">
        <v>648.411573616246</v>
      </c>
      <c r="E566">
        <v>135.411012825129</v>
      </c>
    </row>
    <row r="567" spans="1:5">
      <c r="A567">
        <v>565</v>
      </c>
      <c r="B567">
        <v>5252.92403021827</v>
      </c>
      <c r="C567">
        <v>5252.92403021827</v>
      </c>
      <c r="D567">
        <v>648.412933183319</v>
      </c>
      <c r="E567">
        <v>135.412372392203</v>
      </c>
    </row>
    <row r="568" spans="1:5">
      <c r="A568">
        <v>566</v>
      </c>
      <c r="B568">
        <v>5252.92403021827</v>
      </c>
      <c r="C568">
        <v>5252.92403021827</v>
      </c>
      <c r="D568">
        <v>648.451959782697</v>
      </c>
      <c r="E568">
        <v>135.451398991579</v>
      </c>
    </row>
    <row r="569" spans="1:5">
      <c r="A569">
        <v>567</v>
      </c>
      <c r="B569">
        <v>5252.92403021827</v>
      </c>
      <c r="C569">
        <v>5252.92403021827</v>
      </c>
      <c r="D569">
        <v>648.403662848908</v>
      </c>
      <c r="E569">
        <v>135.40310205779</v>
      </c>
    </row>
    <row r="570" spans="1:5">
      <c r="A570">
        <v>568</v>
      </c>
      <c r="B570">
        <v>5252.92403021827</v>
      </c>
      <c r="C570">
        <v>5252.92403021827</v>
      </c>
      <c r="D570">
        <v>648.4493540729</v>
      </c>
      <c r="E570">
        <v>135.448793281782</v>
      </c>
    </row>
    <row r="571" spans="1:5">
      <c r="A571">
        <v>569</v>
      </c>
      <c r="B571">
        <v>5252.92403021827</v>
      </c>
      <c r="C571">
        <v>5252.92403021827</v>
      </c>
      <c r="D571">
        <v>648.449685227491</v>
      </c>
      <c r="E571">
        <v>135.449124436375</v>
      </c>
    </row>
    <row r="572" spans="1:5">
      <c r="A572">
        <v>570</v>
      </c>
      <c r="B572">
        <v>5252.92403021827</v>
      </c>
      <c r="C572">
        <v>5252.92403021827</v>
      </c>
      <c r="D572">
        <v>648.429728105565</v>
      </c>
      <c r="E572">
        <v>135.429167314448</v>
      </c>
    </row>
    <row r="573" spans="1:5">
      <c r="A573">
        <v>571</v>
      </c>
      <c r="B573">
        <v>5252.92403021827</v>
      </c>
      <c r="C573">
        <v>5252.92403021827</v>
      </c>
      <c r="D573">
        <v>648.440666232747</v>
      </c>
      <c r="E573">
        <v>135.440105441631</v>
      </c>
    </row>
    <row r="574" spans="1:5">
      <c r="A574">
        <v>572</v>
      </c>
      <c r="B574">
        <v>5252.92403021827</v>
      </c>
      <c r="C574">
        <v>5252.92403021827</v>
      </c>
      <c r="D574">
        <v>648.440264786506</v>
      </c>
      <c r="E574">
        <v>135.439703995388</v>
      </c>
    </row>
    <row r="575" spans="1:5">
      <c r="A575">
        <v>573</v>
      </c>
      <c r="B575">
        <v>5252.92403021827</v>
      </c>
      <c r="C575">
        <v>5252.92403021827</v>
      </c>
      <c r="D575">
        <v>648.438566390551</v>
      </c>
      <c r="E575">
        <v>135.438005599433</v>
      </c>
    </row>
    <row r="576" spans="1:5">
      <c r="A576">
        <v>574</v>
      </c>
      <c r="B576">
        <v>5252.92403021827</v>
      </c>
      <c r="C576">
        <v>5252.92403021827</v>
      </c>
      <c r="D576">
        <v>648.456750704586</v>
      </c>
      <c r="E576">
        <v>135.456189913471</v>
      </c>
    </row>
    <row r="577" spans="1:5">
      <c r="A577">
        <v>575</v>
      </c>
      <c r="B577">
        <v>5252.92403021827</v>
      </c>
      <c r="C577">
        <v>5252.92403021827</v>
      </c>
      <c r="D577">
        <v>648.450204232536</v>
      </c>
      <c r="E577">
        <v>135.449643441419</v>
      </c>
    </row>
    <row r="578" spans="1:5">
      <c r="A578">
        <v>576</v>
      </c>
      <c r="B578">
        <v>5252.92403021827</v>
      </c>
      <c r="C578">
        <v>5252.92403021827</v>
      </c>
      <c r="D578">
        <v>648.456427920805</v>
      </c>
      <c r="E578">
        <v>135.455867129687</v>
      </c>
    </row>
    <row r="579" spans="1:5">
      <c r="A579">
        <v>577</v>
      </c>
      <c r="B579">
        <v>5252.92403021827</v>
      </c>
      <c r="C579">
        <v>5252.92403021827</v>
      </c>
      <c r="D579">
        <v>648.450851412745</v>
      </c>
      <c r="E579">
        <v>135.450290621628</v>
      </c>
    </row>
    <row r="580" spans="1:5">
      <c r="A580">
        <v>578</v>
      </c>
      <c r="B580">
        <v>5252.92403021827</v>
      </c>
      <c r="C580">
        <v>5252.92403021827</v>
      </c>
      <c r="D580">
        <v>648.479606100202</v>
      </c>
      <c r="E580">
        <v>135.479045309086</v>
      </c>
    </row>
    <row r="581" spans="1:5">
      <c r="A581">
        <v>579</v>
      </c>
      <c r="B581">
        <v>5252.92403021827</v>
      </c>
      <c r="C581">
        <v>5252.92403021827</v>
      </c>
      <c r="D581">
        <v>648.436441554913</v>
      </c>
      <c r="E581">
        <v>135.435880763796</v>
      </c>
    </row>
    <row r="582" spans="1:5">
      <c r="A582">
        <v>580</v>
      </c>
      <c r="B582">
        <v>5252.92403021827</v>
      </c>
      <c r="C582">
        <v>5252.92403021827</v>
      </c>
      <c r="D582">
        <v>648.469524127689</v>
      </c>
      <c r="E582">
        <v>135.468963336571</v>
      </c>
    </row>
    <row r="583" spans="1:5">
      <c r="A583">
        <v>581</v>
      </c>
      <c r="B583">
        <v>5252.92403021827</v>
      </c>
      <c r="C583">
        <v>5252.92403021827</v>
      </c>
      <c r="D583">
        <v>648.433320284261</v>
      </c>
      <c r="E583">
        <v>135.432759493143</v>
      </c>
    </row>
    <row r="584" spans="1:5">
      <c r="A584">
        <v>582</v>
      </c>
      <c r="B584">
        <v>5252.92403021827</v>
      </c>
      <c r="C584">
        <v>5252.92403021827</v>
      </c>
      <c r="D584">
        <v>648.434769491209</v>
      </c>
      <c r="E584">
        <v>135.434208700093</v>
      </c>
    </row>
    <row r="585" spans="1:5">
      <c r="A585">
        <v>583</v>
      </c>
      <c r="B585">
        <v>5252.92403021827</v>
      </c>
      <c r="C585">
        <v>5252.92403021827</v>
      </c>
      <c r="D585">
        <v>648.442007227156</v>
      </c>
      <c r="E585">
        <v>135.441446436039</v>
      </c>
    </row>
    <row r="586" spans="1:5">
      <c r="A586">
        <v>584</v>
      </c>
      <c r="B586">
        <v>5252.92403021827</v>
      </c>
      <c r="C586">
        <v>5252.92403021827</v>
      </c>
      <c r="D586">
        <v>648.42613371384</v>
      </c>
      <c r="E586">
        <v>135.425572922723</v>
      </c>
    </row>
    <row r="587" spans="1:5">
      <c r="A587">
        <v>585</v>
      </c>
      <c r="B587">
        <v>5252.92403021827</v>
      </c>
      <c r="C587">
        <v>5252.92403021827</v>
      </c>
      <c r="D587">
        <v>648.42383077444</v>
      </c>
      <c r="E587">
        <v>135.423269983323</v>
      </c>
    </row>
    <row r="588" spans="1:5">
      <c r="A588">
        <v>586</v>
      </c>
      <c r="B588">
        <v>5252.92403021827</v>
      </c>
      <c r="C588">
        <v>5252.92403021827</v>
      </c>
      <c r="D588">
        <v>648.423628444793</v>
      </c>
      <c r="E588">
        <v>135.423067653676</v>
      </c>
    </row>
    <row r="589" spans="1:5">
      <c r="A589">
        <v>587</v>
      </c>
      <c r="B589">
        <v>5252.92403021827</v>
      </c>
      <c r="C589">
        <v>5252.92403021827</v>
      </c>
      <c r="D589">
        <v>648.421992664846</v>
      </c>
      <c r="E589">
        <v>135.421431873727</v>
      </c>
    </row>
    <row r="590" spans="1:5">
      <c r="A590">
        <v>588</v>
      </c>
      <c r="B590">
        <v>5252.92403021827</v>
      </c>
      <c r="C590">
        <v>5252.92403021827</v>
      </c>
      <c r="D590">
        <v>648.424144823636</v>
      </c>
      <c r="E590">
        <v>135.423584032517</v>
      </c>
    </row>
    <row r="591" spans="1:5">
      <c r="A591">
        <v>589</v>
      </c>
      <c r="B591">
        <v>5252.92403021827</v>
      </c>
      <c r="C591">
        <v>5252.92403021827</v>
      </c>
      <c r="D591">
        <v>648.408800018212</v>
      </c>
      <c r="E591">
        <v>135.408239227095</v>
      </c>
    </row>
    <row r="592" spans="1:5">
      <c r="A592">
        <v>590</v>
      </c>
      <c r="B592">
        <v>5252.92403021827</v>
      </c>
      <c r="C592">
        <v>5252.92403021827</v>
      </c>
      <c r="D592">
        <v>648.421690812483</v>
      </c>
      <c r="E592">
        <v>135.421130021365</v>
      </c>
    </row>
    <row r="593" spans="1:5">
      <c r="A593">
        <v>591</v>
      </c>
      <c r="B593">
        <v>5252.92403021827</v>
      </c>
      <c r="C593">
        <v>5252.92403021827</v>
      </c>
      <c r="D593">
        <v>648.420263728778</v>
      </c>
      <c r="E593">
        <v>135.419702937661</v>
      </c>
    </row>
    <row r="594" spans="1:5">
      <c r="A594">
        <v>592</v>
      </c>
      <c r="B594">
        <v>5252.92403021827</v>
      </c>
      <c r="C594">
        <v>5252.92403021827</v>
      </c>
      <c r="D594">
        <v>648.412818940696</v>
      </c>
      <c r="E594">
        <v>135.412258149579</v>
      </c>
    </row>
    <row r="595" spans="1:5">
      <c r="A595">
        <v>593</v>
      </c>
      <c r="B595">
        <v>5252.92403021827</v>
      </c>
      <c r="C595">
        <v>5252.92403021827</v>
      </c>
      <c r="D595">
        <v>648.411870216083</v>
      </c>
      <c r="E595">
        <v>135.411309424964</v>
      </c>
    </row>
    <row r="596" spans="1:5">
      <c r="A596">
        <v>594</v>
      </c>
      <c r="B596">
        <v>5252.92403021827</v>
      </c>
      <c r="C596">
        <v>5252.92403021827</v>
      </c>
      <c r="D596">
        <v>648.429572357243</v>
      </c>
      <c r="E596">
        <v>135.429011566127</v>
      </c>
    </row>
    <row r="597" spans="1:5">
      <c r="A597">
        <v>595</v>
      </c>
      <c r="B597">
        <v>5252.92403021827</v>
      </c>
      <c r="C597">
        <v>5252.92403021827</v>
      </c>
      <c r="D597">
        <v>648.453464607403</v>
      </c>
      <c r="E597">
        <v>135.452903816286</v>
      </c>
    </row>
    <row r="598" spans="1:5">
      <c r="A598">
        <v>596</v>
      </c>
      <c r="B598">
        <v>5252.92403021827</v>
      </c>
      <c r="C598">
        <v>5252.92403021827</v>
      </c>
      <c r="D598">
        <v>648.430770345687</v>
      </c>
      <c r="E598">
        <v>135.430209554571</v>
      </c>
    </row>
    <row r="599" spans="1:5">
      <c r="A599">
        <v>597</v>
      </c>
      <c r="B599">
        <v>5252.92403021827</v>
      </c>
      <c r="C599">
        <v>5252.92403021827</v>
      </c>
      <c r="D599">
        <v>648.41420272184</v>
      </c>
      <c r="E599">
        <v>135.413641930725</v>
      </c>
    </row>
    <row r="600" spans="1:5">
      <c r="A600">
        <v>598</v>
      </c>
      <c r="B600">
        <v>5252.92403021827</v>
      </c>
      <c r="C600">
        <v>5252.92403021827</v>
      </c>
      <c r="D600">
        <v>648.434492359132</v>
      </c>
      <c r="E600">
        <v>135.433931568015</v>
      </c>
    </row>
    <row r="601" spans="1:5">
      <c r="A601">
        <v>599</v>
      </c>
      <c r="B601">
        <v>5252.92403021827</v>
      </c>
      <c r="C601">
        <v>5252.92403021827</v>
      </c>
      <c r="D601">
        <v>648.420800894088</v>
      </c>
      <c r="E601">
        <v>135.420240102969</v>
      </c>
    </row>
    <row r="602" spans="1:5">
      <c r="A602">
        <v>600</v>
      </c>
      <c r="B602">
        <v>5252.92403021827</v>
      </c>
      <c r="C602">
        <v>5252.92403021827</v>
      </c>
      <c r="D602">
        <v>648.426923037171</v>
      </c>
      <c r="E602">
        <v>135.426362246053</v>
      </c>
    </row>
    <row r="603" spans="1:5">
      <c r="A603">
        <v>601</v>
      </c>
      <c r="B603">
        <v>5252.92403021827</v>
      </c>
      <c r="C603">
        <v>5252.92403021827</v>
      </c>
      <c r="D603">
        <v>648.417437517166</v>
      </c>
      <c r="E603">
        <v>135.41687672605</v>
      </c>
    </row>
    <row r="604" spans="1:5">
      <c r="A604">
        <v>602</v>
      </c>
      <c r="B604">
        <v>5252.92403021827</v>
      </c>
      <c r="C604">
        <v>5252.92403021827</v>
      </c>
      <c r="D604">
        <v>648.417315115986</v>
      </c>
      <c r="E604">
        <v>135.416754324871</v>
      </c>
    </row>
    <row r="605" spans="1:5">
      <c r="A605">
        <v>603</v>
      </c>
      <c r="B605">
        <v>5252.92403021827</v>
      </c>
      <c r="C605">
        <v>5252.92403021827</v>
      </c>
      <c r="D605">
        <v>648.423440280818</v>
      </c>
      <c r="E605">
        <v>135.422879489699</v>
      </c>
    </row>
    <row r="606" spans="1:5">
      <c r="A606">
        <v>604</v>
      </c>
      <c r="B606">
        <v>5252.92403021827</v>
      </c>
      <c r="C606">
        <v>5252.92403021827</v>
      </c>
      <c r="D606">
        <v>648.415817233457</v>
      </c>
      <c r="E606">
        <v>135.415256442339</v>
      </c>
    </row>
    <row r="607" spans="1:5">
      <c r="A607">
        <v>605</v>
      </c>
      <c r="B607">
        <v>5252.92403021827</v>
      </c>
      <c r="C607">
        <v>5252.92403021827</v>
      </c>
      <c r="D607">
        <v>648.429487048501</v>
      </c>
      <c r="E607">
        <v>135.428926257383</v>
      </c>
    </row>
    <row r="608" spans="1:5">
      <c r="A608">
        <v>606</v>
      </c>
      <c r="B608">
        <v>5252.92403021827</v>
      </c>
      <c r="C608">
        <v>5252.92403021827</v>
      </c>
      <c r="D608">
        <v>648.433568293403</v>
      </c>
      <c r="E608">
        <v>135.433007502287</v>
      </c>
    </row>
    <row r="609" spans="1:5">
      <c r="A609">
        <v>607</v>
      </c>
      <c r="B609">
        <v>5252.92403021827</v>
      </c>
      <c r="C609">
        <v>5252.92403021827</v>
      </c>
      <c r="D609">
        <v>648.442211601617</v>
      </c>
      <c r="E609">
        <v>135.441650810498</v>
      </c>
    </row>
    <row r="610" spans="1:5">
      <c r="A610">
        <v>608</v>
      </c>
      <c r="B610">
        <v>5252.92403021827</v>
      </c>
      <c r="C610">
        <v>5252.92403021827</v>
      </c>
      <c r="D610">
        <v>648.437522900456</v>
      </c>
      <c r="E610">
        <v>135.436962109341</v>
      </c>
    </row>
    <row r="611" spans="1:5">
      <c r="A611">
        <v>609</v>
      </c>
      <c r="B611">
        <v>5252.92403021827</v>
      </c>
      <c r="C611">
        <v>5252.92403021827</v>
      </c>
      <c r="D611">
        <v>648.431180894792</v>
      </c>
      <c r="E611">
        <v>135.430620103676</v>
      </c>
    </row>
    <row r="612" spans="1:5">
      <c r="A612">
        <v>610</v>
      </c>
      <c r="B612">
        <v>5252.92403021827</v>
      </c>
      <c r="C612">
        <v>5252.92403021827</v>
      </c>
      <c r="D612">
        <v>648.437784044227</v>
      </c>
      <c r="E612">
        <v>135.437223253109</v>
      </c>
    </row>
    <row r="613" spans="1:5">
      <c r="A613">
        <v>611</v>
      </c>
      <c r="B613">
        <v>5252.92403021827</v>
      </c>
      <c r="C613">
        <v>5252.92403021827</v>
      </c>
      <c r="D613">
        <v>648.427207480726</v>
      </c>
      <c r="E613">
        <v>135.426646689609</v>
      </c>
    </row>
    <row r="614" spans="1:5">
      <c r="A614">
        <v>612</v>
      </c>
      <c r="B614">
        <v>5252.92403021827</v>
      </c>
      <c r="C614">
        <v>5252.92403021827</v>
      </c>
      <c r="D614">
        <v>648.434207385691</v>
      </c>
      <c r="E614">
        <v>135.433646594574</v>
      </c>
    </row>
    <row r="615" spans="1:5">
      <c r="A615">
        <v>613</v>
      </c>
      <c r="B615">
        <v>5252.92403021827</v>
      </c>
      <c r="C615">
        <v>5252.92403021827</v>
      </c>
      <c r="D615">
        <v>648.432376563583</v>
      </c>
      <c r="E615">
        <v>135.431815772463</v>
      </c>
    </row>
    <row r="616" spans="1:5">
      <c r="A616">
        <v>614</v>
      </c>
      <c r="B616">
        <v>5252.92403021827</v>
      </c>
      <c r="C616">
        <v>5252.92403021827</v>
      </c>
      <c r="D616">
        <v>648.436321697462</v>
      </c>
      <c r="E616">
        <v>135.435760906343</v>
      </c>
    </row>
    <row r="617" spans="1:5">
      <c r="A617">
        <v>615</v>
      </c>
      <c r="B617">
        <v>5252.92403021827</v>
      </c>
      <c r="C617">
        <v>5252.92403021827</v>
      </c>
      <c r="D617">
        <v>648.439422017765</v>
      </c>
      <c r="E617">
        <v>135.438861226649</v>
      </c>
    </row>
    <row r="618" spans="1:5">
      <c r="A618">
        <v>616</v>
      </c>
      <c r="B618">
        <v>5252.92403021827</v>
      </c>
      <c r="C618">
        <v>5252.92403021827</v>
      </c>
      <c r="D618">
        <v>648.435428542295</v>
      </c>
      <c r="E618">
        <v>135.434867751178</v>
      </c>
    </row>
    <row r="619" spans="1:5">
      <c r="A619">
        <v>617</v>
      </c>
      <c r="B619">
        <v>5252.92403021827</v>
      </c>
      <c r="C619">
        <v>5252.92403021827</v>
      </c>
      <c r="D619">
        <v>648.427441854387</v>
      </c>
      <c r="E619">
        <v>135.426881063269</v>
      </c>
    </row>
    <row r="620" spans="1:5">
      <c r="A620">
        <v>618</v>
      </c>
      <c r="B620">
        <v>5252.92403021827</v>
      </c>
      <c r="C620">
        <v>5252.92403021827</v>
      </c>
      <c r="D620">
        <v>648.426134159236</v>
      </c>
      <c r="E620">
        <v>135.425573368118</v>
      </c>
    </row>
    <row r="621" spans="1:5">
      <c r="A621">
        <v>619</v>
      </c>
      <c r="B621">
        <v>5252.92403021827</v>
      </c>
      <c r="C621">
        <v>5252.92403021827</v>
      </c>
      <c r="D621">
        <v>648.426586261496</v>
      </c>
      <c r="E621">
        <v>135.426025470378</v>
      </c>
    </row>
    <row r="622" spans="1:5">
      <c r="A622">
        <v>620</v>
      </c>
      <c r="B622">
        <v>5252.92403021827</v>
      </c>
      <c r="C622">
        <v>5252.92403021827</v>
      </c>
      <c r="D622">
        <v>648.427482005418</v>
      </c>
      <c r="E622">
        <v>135.426921214301</v>
      </c>
    </row>
    <row r="623" spans="1:5">
      <c r="A623">
        <v>621</v>
      </c>
      <c r="B623">
        <v>5252.92403021827</v>
      </c>
      <c r="C623">
        <v>5252.92403021827</v>
      </c>
      <c r="D623">
        <v>648.428931945394</v>
      </c>
      <c r="E623">
        <v>135.428371154278</v>
      </c>
    </row>
    <row r="624" spans="1:5">
      <c r="A624">
        <v>622</v>
      </c>
      <c r="B624">
        <v>5252.92403021827</v>
      </c>
      <c r="C624">
        <v>5252.92403021827</v>
      </c>
      <c r="D624">
        <v>648.430621860295</v>
      </c>
      <c r="E624">
        <v>135.430061069177</v>
      </c>
    </row>
    <row r="625" spans="1:5">
      <c r="A625">
        <v>623</v>
      </c>
      <c r="B625">
        <v>5252.92403021827</v>
      </c>
      <c r="C625">
        <v>5252.92403021827</v>
      </c>
      <c r="D625">
        <v>648.448310643037</v>
      </c>
      <c r="E625">
        <v>135.447749851919</v>
      </c>
    </row>
    <row r="626" spans="1:5">
      <c r="A626">
        <v>624</v>
      </c>
      <c r="B626">
        <v>5252.92403021827</v>
      </c>
      <c r="C626">
        <v>5252.92403021827</v>
      </c>
      <c r="D626">
        <v>648.432172328948</v>
      </c>
      <c r="E626">
        <v>135.431611537831</v>
      </c>
    </row>
    <row r="627" spans="1:5">
      <c r="A627">
        <v>625</v>
      </c>
      <c r="B627">
        <v>5252.92403021827</v>
      </c>
      <c r="C627">
        <v>5252.92403021827</v>
      </c>
      <c r="D627">
        <v>648.426023448771</v>
      </c>
      <c r="E627">
        <v>135.425462657654</v>
      </c>
    </row>
    <row r="628" spans="1:5">
      <c r="A628">
        <v>626</v>
      </c>
      <c r="B628">
        <v>5252.92403021827</v>
      </c>
      <c r="C628">
        <v>5252.92403021827</v>
      </c>
      <c r="D628">
        <v>648.430449554149</v>
      </c>
      <c r="E628">
        <v>135.429888763031</v>
      </c>
    </row>
    <row r="629" spans="1:5">
      <c r="A629">
        <v>627</v>
      </c>
      <c r="B629">
        <v>5252.92403021827</v>
      </c>
      <c r="C629">
        <v>5252.92403021827</v>
      </c>
      <c r="D629">
        <v>648.405958474876</v>
      </c>
      <c r="E629">
        <v>135.40539768376</v>
      </c>
    </row>
    <row r="630" spans="1:5">
      <c r="A630">
        <v>628</v>
      </c>
      <c r="B630">
        <v>5252.92403021827</v>
      </c>
      <c r="C630">
        <v>5252.92403021827</v>
      </c>
      <c r="D630">
        <v>648.435518121915</v>
      </c>
      <c r="E630">
        <v>135.434957330798</v>
      </c>
    </row>
    <row r="631" spans="1:5">
      <c r="A631">
        <v>629</v>
      </c>
      <c r="B631">
        <v>5252.92403021827</v>
      </c>
      <c r="C631">
        <v>5252.92403021827</v>
      </c>
      <c r="D631">
        <v>648.406165191176</v>
      </c>
      <c r="E631">
        <v>135.405604400059</v>
      </c>
    </row>
    <row r="632" spans="1:5">
      <c r="A632">
        <v>630</v>
      </c>
      <c r="B632">
        <v>5252.92403021827</v>
      </c>
      <c r="C632">
        <v>5252.92403021827</v>
      </c>
      <c r="D632">
        <v>648.429693633231</v>
      </c>
      <c r="E632">
        <v>135.429132842113</v>
      </c>
    </row>
    <row r="633" spans="1:5">
      <c r="A633">
        <v>631</v>
      </c>
      <c r="B633">
        <v>5252.92403021827</v>
      </c>
      <c r="C633">
        <v>5252.92403021827</v>
      </c>
      <c r="D633">
        <v>648.431380485392</v>
      </c>
      <c r="E633">
        <v>135.430819694273</v>
      </c>
    </row>
    <row r="634" spans="1:5">
      <c r="A634">
        <v>632</v>
      </c>
      <c r="B634">
        <v>5252.92403021827</v>
      </c>
      <c r="C634">
        <v>5252.92403021827</v>
      </c>
      <c r="D634">
        <v>648.427480755674</v>
      </c>
      <c r="E634">
        <v>135.426919964555</v>
      </c>
    </row>
    <row r="635" spans="1:5">
      <c r="A635">
        <v>633</v>
      </c>
      <c r="B635">
        <v>5252.92403021827</v>
      </c>
      <c r="C635">
        <v>5252.92403021827</v>
      </c>
      <c r="D635">
        <v>648.437616481737</v>
      </c>
      <c r="E635">
        <v>135.437055690619</v>
      </c>
    </row>
    <row r="636" spans="1:5">
      <c r="A636">
        <v>634</v>
      </c>
      <c r="B636">
        <v>5252.92403021827</v>
      </c>
      <c r="C636">
        <v>5252.92403021827</v>
      </c>
      <c r="D636">
        <v>648.42957949466</v>
      </c>
      <c r="E636">
        <v>135.429018703543</v>
      </c>
    </row>
    <row r="637" spans="1:5">
      <c r="A637">
        <v>635</v>
      </c>
      <c r="B637">
        <v>5252.92403021827</v>
      </c>
      <c r="C637">
        <v>5252.92403021827</v>
      </c>
      <c r="D637">
        <v>648.419745181163</v>
      </c>
      <c r="E637">
        <v>135.419184390044</v>
      </c>
    </row>
    <row r="638" spans="1:5">
      <c r="A638">
        <v>636</v>
      </c>
      <c r="B638">
        <v>5252.92403021827</v>
      </c>
      <c r="C638">
        <v>5252.92403021827</v>
      </c>
      <c r="D638">
        <v>648.429518082776</v>
      </c>
      <c r="E638">
        <v>135.428957291658</v>
      </c>
    </row>
    <row r="639" spans="1:5">
      <c r="A639">
        <v>637</v>
      </c>
      <c r="B639">
        <v>5252.92403021827</v>
      </c>
      <c r="C639">
        <v>5252.92403021827</v>
      </c>
      <c r="D639">
        <v>648.427839758017</v>
      </c>
      <c r="E639">
        <v>135.427278966899</v>
      </c>
    </row>
    <row r="640" spans="1:5">
      <c r="A640">
        <v>638</v>
      </c>
      <c r="B640">
        <v>5252.92403021827</v>
      </c>
      <c r="C640">
        <v>5252.92403021827</v>
      </c>
      <c r="D640">
        <v>648.426331577553</v>
      </c>
      <c r="E640">
        <v>135.425770786434</v>
      </c>
    </row>
    <row r="641" spans="1:5">
      <c r="A641">
        <v>639</v>
      </c>
      <c r="B641">
        <v>5252.92403021827</v>
      </c>
      <c r="C641">
        <v>5252.92403021827</v>
      </c>
      <c r="D641">
        <v>648.438015037861</v>
      </c>
      <c r="E641">
        <v>135.437454246744</v>
      </c>
    </row>
    <row r="642" spans="1:5">
      <c r="A642">
        <v>640</v>
      </c>
      <c r="B642">
        <v>5252.92403021827</v>
      </c>
      <c r="C642">
        <v>5252.92403021827</v>
      </c>
      <c r="D642">
        <v>648.417086984679</v>
      </c>
      <c r="E642">
        <v>135.416526193561</v>
      </c>
    </row>
    <row r="643" spans="1:5">
      <c r="A643">
        <v>641</v>
      </c>
      <c r="B643">
        <v>5252.92403021827</v>
      </c>
      <c r="C643">
        <v>5252.92403021827</v>
      </c>
      <c r="D643">
        <v>648.453897694736</v>
      </c>
      <c r="E643">
        <v>135.453336903619</v>
      </c>
    </row>
    <row r="644" spans="1:5">
      <c r="A644">
        <v>642</v>
      </c>
      <c r="B644">
        <v>5252.92403021827</v>
      </c>
      <c r="C644">
        <v>5252.92403021827</v>
      </c>
      <c r="D644">
        <v>648.429127179757</v>
      </c>
      <c r="E644">
        <v>135.428566388641</v>
      </c>
    </row>
    <row r="645" spans="1:5">
      <c r="A645">
        <v>643</v>
      </c>
      <c r="B645">
        <v>5252.92403021827</v>
      </c>
      <c r="C645">
        <v>5252.92403021827</v>
      </c>
      <c r="D645">
        <v>648.434026890819</v>
      </c>
      <c r="E645">
        <v>135.433466099701</v>
      </c>
    </row>
    <row r="646" spans="1:5">
      <c r="A646">
        <v>644</v>
      </c>
      <c r="B646">
        <v>5252.92403021827</v>
      </c>
      <c r="C646">
        <v>5252.92403021827</v>
      </c>
      <c r="D646">
        <v>648.431385418706</v>
      </c>
      <c r="E646">
        <v>135.430824627589</v>
      </c>
    </row>
    <row r="647" spans="1:5">
      <c r="A647">
        <v>645</v>
      </c>
      <c r="B647">
        <v>5252.92403021827</v>
      </c>
      <c r="C647">
        <v>5252.92403021827</v>
      </c>
      <c r="D647">
        <v>648.431000776831</v>
      </c>
      <c r="E647">
        <v>135.430439985715</v>
      </c>
    </row>
    <row r="648" spans="1:5">
      <c r="A648">
        <v>646</v>
      </c>
      <c r="B648">
        <v>5252.92403021827</v>
      </c>
      <c r="C648">
        <v>5252.92403021827</v>
      </c>
      <c r="D648">
        <v>648.427973260435</v>
      </c>
      <c r="E648">
        <v>135.427412469318</v>
      </c>
    </row>
    <row r="649" spans="1:5">
      <c r="A649">
        <v>647</v>
      </c>
      <c r="B649">
        <v>5252.92403021827</v>
      </c>
      <c r="C649">
        <v>5252.92403021827</v>
      </c>
      <c r="D649">
        <v>648.429111590235</v>
      </c>
      <c r="E649">
        <v>135.428550799117</v>
      </c>
    </row>
    <row r="650" spans="1:5">
      <c r="A650">
        <v>648</v>
      </c>
      <c r="B650">
        <v>5252.92403021827</v>
      </c>
      <c r="C650">
        <v>5252.92403021827</v>
      </c>
      <c r="D650">
        <v>648.429105732224</v>
      </c>
      <c r="E650">
        <v>135.428544941105</v>
      </c>
    </row>
    <row r="651" spans="1:5">
      <c r="A651">
        <v>649</v>
      </c>
      <c r="B651">
        <v>5252.92403021827</v>
      </c>
      <c r="C651">
        <v>5252.92403021827</v>
      </c>
      <c r="D651">
        <v>648.428465968102</v>
      </c>
      <c r="E651">
        <v>135.427905176986</v>
      </c>
    </row>
    <row r="652" spans="1:5">
      <c r="A652">
        <v>650</v>
      </c>
      <c r="B652">
        <v>5252.92403021827</v>
      </c>
      <c r="C652">
        <v>5252.92403021827</v>
      </c>
      <c r="D652">
        <v>648.431244487551</v>
      </c>
      <c r="E652">
        <v>135.430683696435</v>
      </c>
    </row>
    <row r="653" spans="1:5">
      <c r="A653">
        <v>651</v>
      </c>
      <c r="B653">
        <v>5252.92403021827</v>
      </c>
      <c r="C653">
        <v>5252.92403021827</v>
      </c>
      <c r="D653">
        <v>648.435183445568</v>
      </c>
      <c r="E653">
        <v>135.434622654452</v>
      </c>
    </row>
    <row r="654" spans="1:5">
      <c r="A654">
        <v>652</v>
      </c>
      <c r="B654">
        <v>5252.92403021827</v>
      </c>
      <c r="C654">
        <v>5252.92403021827</v>
      </c>
      <c r="D654">
        <v>648.42408742014</v>
      </c>
      <c r="E654">
        <v>135.423526629024</v>
      </c>
    </row>
    <row r="655" spans="1:5">
      <c r="A655">
        <v>653</v>
      </c>
      <c r="B655">
        <v>5252.92403021827</v>
      </c>
      <c r="C655">
        <v>5252.92403021827</v>
      </c>
      <c r="D655">
        <v>648.420129222271</v>
      </c>
      <c r="E655">
        <v>135.419568431154</v>
      </c>
    </row>
    <row r="656" spans="1:5">
      <c r="A656">
        <v>654</v>
      </c>
      <c r="B656">
        <v>5252.92403021827</v>
      </c>
      <c r="C656">
        <v>5252.92403021827</v>
      </c>
      <c r="D656">
        <v>648.428770063625</v>
      </c>
      <c r="E656">
        <v>135.428209272508</v>
      </c>
    </row>
    <row r="657" spans="1:5">
      <c r="A657">
        <v>655</v>
      </c>
      <c r="B657">
        <v>5252.92403021827</v>
      </c>
      <c r="C657">
        <v>5252.92403021827</v>
      </c>
      <c r="D657">
        <v>648.42669249596</v>
      </c>
      <c r="E657">
        <v>135.426131704843</v>
      </c>
    </row>
    <row r="658" spans="1:5">
      <c r="A658">
        <v>656</v>
      </c>
      <c r="B658">
        <v>5252.92403021827</v>
      </c>
      <c r="C658">
        <v>5252.92403021827</v>
      </c>
      <c r="D658">
        <v>648.437532111902</v>
      </c>
      <c r="E658">
        <v>135.436971320786</v>
      </c>
    </row>
    <row r="659" spans="1:5">
      <c r="A659">
        <v>657</v>
      </c>
      <c r="B659">
        <v>5252.92403021827</v>
      </c>
      <c r="C659">
        <v>5252.92403021827</v>
      </c>
      <c r="D659">
        <v>648.436231798742</v>
      </c>
      <c r="E659">
        <v>135.435671007625</v>
      </c>
    </row>
    <row r="660" spans="1:5">
      <c r="A660">
        <v>658</v>
      </c>
      <c r="B660">
        <v>5252.92403021827</v>
      </c>
      <c r="C660">
        <v>5252.92403021827</v>
      </c>
      <c r="D660">
        <v>648.443747535901</v>
      </c>
      <c r="E660">
        <v>135.443186744784</v>
      </c>
    </row>
    <row r="661" spans="1:5">
      <c r="A661">
        <v>659</v>
      </c>
      <c r="B661">
        <v>5252.92403021827</v>
      </c>
      <c r="C661">
        <v>5252.92403021827</v>
      </c>
      <c r="D661">
        <v>648.44959792509</v>
      </c>
      <c r="E661">
        <v>135.449037133972</v>
      </c>
    </row>
    <row r="662" spans="1:5">
      <c r="A662">
        <v>660</v>
      </c>
      <c r="B662">
        <v>5252.92403021827</v>
      </c>
      <c r="C662">
        <v>5252.92403021827</v>
      </c>
      <c r="D662">
        <v>648.440154992832</v>
      </c>
      <c r="E662">
        <v>135.439594201714</v>
      </c>
    </row>
    <row r="663" spans="1:5">
      <c r="A663">
        <v>661</v>
      </c>
      <c r="B663">
        <v>5252.92403021827</v>
      </c>
      <c r="C663">
        <v>5252.92403021827</v>
      </c>
      <c r="D663">
        <v>648.441632526713</v>
      </c>
      <c r="E663">
        <v>135.441071735595</v>
      </c>
    </row>
    <row r="664" spans="1:5">
      <c r="A664">
        <v>662</v>
      </c>
      <c r="B664">
        <v>5252.92403021827</v>
      </c>
      <c r="C664">
        <v>5252.92403021827</v>
      </c>
      <c r="D664">
        <v>648.442145765059</v>
      </c>
      <c r="E664">
        <v>135.441584973941</v>
      </c>
    </row>
    <row r="665" spans="1:5">
      <c r="A665">
        <v>663</v>
      </c>
      <c r="B665">
        <v>5252.92403021827</v>
      </c>
      <c r="C665">
        <v>5252.92403021827</v>
      </c>
      <c r="D665">
        <v>648.441067373089</v>
      </c>
      <c r="E665">
        <v>135.440506581972</v>
      </c>
    </row>
    <row r="666" spans="1:5">
      <c r="A666">
        <v>664</v>
      </c>
      <c r="B666">
        <v>5252.92403021827</v>
      </c>
      <c r="C666">
        <v>5252.92403021827</v>
      </c>
      <c r="D666">
        <v>648.443202800788</v>
      </c>
      <c r="E666">
        <v>135.44264200967</v>
      </c>
    </row>
    <row r="667" spans="1:5">
      <c r="A667">
        <v>665</v>
      </c>
      <c r="B667">
        <v>5252.92403021827</v>
      </c>
      <c r="C667">
        <v>5252.92403021827</v>
      </c>
      <c r="D667">
        <v>648.440122430557</v>
      </c>
      <c r="E667">
        <v>135.43956163944</v>
      </c>
    </row>
    <row r="668" spans="1:5">
      <c r="A668">
        <v>666</v>
      </c>
      <c r="B668">
        <v>5252.92403021827</v>
      </c>
      <c r="C668">
        <v>5252.92403021827</v>
      </c>
      <c r="D668">
        <v>648.438236839799</v>
      </c>
      <c r="E668">
        <v>135.437676048682</v>
      </c>
    </row>
    <row r="669" spans="1:5">
      <c r="A669">
        <v>667</v>
      </c>
      <c r="B669">
        <v>5252.92403021827</v>
      </c>
      <c r="C669">
        <v>5252.92403021827</v>
      </c>
      <c r="D669">
        <v>648.43974567101</v>
      </c>
      <c r="E669">
        <v>135.439184879892</v>
      </c>
    </row>
    <row r="670" spans="1:5">
      <c r="A670">
        <v>668</v>
      </c>
      <c r="B670">
        <v>5252.92403021827</v>
      </c>
      <c r="C670">
        <v>5252.92403021827</v>
      </c>
      <c r="D670">
        <v>648.426378047409</v>
      </c>
      <c r="E670">
        <v>135.425817256292</v>
      </c>
    </row>
    <row r="671" spans="1:5">
      <c r="A671">
        <v>669</v>
      </c>
      <c r="B671">
        <v>5252.92403021827</v>
      </c>
      <c r="C671">
        <v>5252.92403021827</v>
      </c>
      <c r="D671">
        <v>648.423704757362</v>
      </c>
      <c r="E671">
        <v>135.423143966244</v>
      </c>
    </row>
    <row r="672" spans="1:5">
      <c r="A672">
        <v>670</v>
      </c>
      <c r="B672">
        <v>5252.92403021827</v>
      </c>
      <c r="C672">
        <v>5252.92403021827</v>
      </c>
      <c r="D672">
        <v>648.42677675664</v>
      </c>
      <c r="E672">
        <v>135.426215965521</v>
      </c>
    </row>
    <row r="673" spans="1:5">
      <c r="A673">
        <v>671</v>
      </c>
      <c r="B673">
        <v>5252.92403021827</v>
      </c>
      <c r="C673">
        <v>5252.92403021827</v>
      </c>
      <c r="D673">
        <v>648.429098667803</v>
      </c>
      <c r="E673">
        <v>135.428537876686</v>
      </c>
    </row>
    <row r="674" spans="1:5">
      <c r="A674">
        <v>672</v>
      </c>
      <c r="B674">
        <v>5252.92403021827</v>
      </c>
      <c r="C674">
        <v>5252.92403021827</v>
      </c>
      <c r="D674">
        <v>648.433745521656</v>
      </c>
      <c r="E674">
        <v>135.433184730539</v>
      </c>
    </row>
    <row r="675" spans="1:5">
      <c r="A675">
        <v>673</v>
      </c>
      <c r="B675">
        <v>5252.92403021827</v>
      </c>
      <c r="C675">
        <v>5252.92403021827</v>
      </c>
      <c r="D675">
        <v>648.426435084431</v>
      </c>
      <c r="E675">
        <v>135.425874293313</v>
      </c>
    </row>
    <row r="676" spans="1:5">
      <c r="A676">
        <v>674</v>
      </c>
      <c r="B676">
        <v>5252.92403021827</v>
      </c>
      <c r="C676">
        <v>5252.92403021827</v>
      </c>
      <c r="D676">
        <v>648.427035280912</v>
      </c>
      <c r="E676">
        <v>135.426474489794</v>
      </c>
    </row>
    <row r="677" spans="1:5">
      <c r="A677">
        <v>675</v>
      </c>
      <c r="B677">
        <v>5252.92403021827</v>
      </c>
      <c r="C677">
        <v>5252.92403021827</v>
      </c>
      <c r="D677">
        <v>648.427058689147</v>
      </c>
      <c r="E677">
        <v>135.42649789803</v>
      </c>
    </row>
    <row r="678" spans="1:5">
      <c r="A678">
        <v>676</v>
      </c>
      <c r="B678">
        <v>5252.92403021827</v>
      </c>
      <c r="C678">
        <v>5252.92403021827</v>
      </c>
      <c r="D678">
        <v>648.422794413699</v>
      </c>
      <c r="E678">
        <v>135.422233622582</v>
      </c>
    </row>
    <row r="679" spans="1:5">
      <c r="A679">
        <v>677</v>
      </c>
      <c r="B679">
        <v>5252.92403021827</v>
      </c>
      <c r="C679">
        <v>5252.92403021827</v>
      </c>
      <c r="D679">
        <v>648.424694518149</v>
      </c>
      <c r="E679">
        <v>135.424133727033</v>
      </c>
    </row>
    <row r="680" spans="1:5">
      <c r="A680">
        <v>678</v>
      </c>
      <c r="B680">
        <v>5252.92403021827</v>
      </c>
      <c r="C680">
        <v>5252.92403021827</v>
      </c>
      <c r="D680">
        <v>648.427337692487</v>
      </c>
      <c r="E680">
        <v>135.42677690137</v>
      </c>
    </row>
    <row r="681" spans="1:5">
      <c r="A681">
        <v>679</v>
      </c>
      <c r="B681">
        <v>5252.92403021827</v>
      </c>
      <c r="C681">
        <v>5252.92403021827</v>
      </c>
      <c r="D681">
        <v>648.428462346721</v>
      </c>
      <c r="E681">
        <v>135.427901555602</v>
      </c>
    </row>
    <row r="682" spans="1:5">
      <c r="A682">
        <v>680</v>
      </c>
      <c r="B682">
        <v>5252.92403021827</v>
      </c>
      <c r="C682">
        <v>5252.92403021827</v>
      </c>
      <c r="D682">
        <v>648.428238755586</v>
      </c>
      <c r="E682">
        <v>135.427677964469</v>
      </c>
    </row>
    <row r="683" spans="1:5">
      <c r="A683">
        <v>681</v>
      </c>
      <c r="B683">
        <v>5252.92403021827</v>
      </c>
      <c r="C683">
        <v>5252.92403021827</v>
      </c>
      <c r="D683">
        <v>648.428304687767</v>
      </c>
      <c r="E683">
        <v>135.427743896651</v>
      </c>
    </row>
    <row r="684" spans="1:5">
      <c r="A684">
        <v>682</v>
      </c>
      <c r="B684">
        <v>5252.92403021827</v>
      </c>
      <c r="C684">
        <v>5252.92403021827</v>
      </c>
      <c r="D684">
        <v>648.425465926025</v>
      </c>
      <c r="E684">
        <v>135.424905134909</v>
      </c>
    </row>
    <row r="685" spans="1:5">
      <c r="A685">
        <v>683</v>
      </c>
      <c r="B685">
        <v>5252.92403021827</v>
      </c>
      <c r="C685">
        <v>5252.92403021827</v>
      </c>
      <c r="D685">
        <v>648.42237951254</v>
      </c>
      <c r="E685">
        <v>135.421818721423</v>
      </c>
    </row>
    <row r="686" spans="1:5">
      <c r="A686">
        <v>684</v>
      </c>
      <c r="B686">
        <v>5252.92403021827</v>
      </c>
      <c r="C686">
        <v>5252.92403021827</v>
      </c>
      <c r="D686">
        <v>648.434122139402</v>
      </c>
      <c r="E686">
        <v>135.433561348284</v>
      </c>
    </row>
    <row r="687" spans="1:5">
      <c r="A687">
        <v>685</v>
      </c>
      <c r="B687">
        <v>5252.92403021827</v>
      </c>
      <c r="C687">
        <v>5252.92403021827</v>
      </c>
      <c r="D687">
        <v>648.425205242813</v>
      </c>
      <c r="E687">
        <v>135.424644451698</v>
      </c>
    </row>
    <row r="688" spans="1:5">
      <c r="A688">
        <v>686</v>
      </c>
      <c r="B688">
        <v>5252.92403021827</v>
      </c>
      <c r="C688">
        <v>5252.92403021827</v>
      </c>
      <c r="D688">
        <v>648.416259791606</v>
      </c>
      <c r="E688">
        <v>135.41569900049</v>
      </c>
    </row>
    <row r="689" spans="1:5">
      <c r="A689">
        <v>687</v>
      </c>
      <c r="B689">
        <v>5252.92403021827</v>
      </c>
      <c r="C689">
        <v>5252.92403021827</v>
      </c>
      <c r="D689">
        <v>648.422071665351</v>
      </c>
      <c r="E689">
        <v>135.421510874234</v>
      </c>
    </row>
    <row r="690" spans="1:5">
      <c r="A690">
        <v>688</v>
      </c>
      <c r="B690">
        <v>5252.92403021827</v>
      </c>
      <c r="C690">
        <v>5252.92403021827</v>
      </c>
      <c r="D690">
        <v>648.41313046346</v>
      </c>
      <c r="E690">
        <v>135.412569672342</v>
      </c>
    </row>
    <row r="691" spans="1:5">
      <c r="A691">
        <v>689</v>
      </c>
      <c r="B691">
        <v>5252.92403021827</v>
      </c>
      <c r="C691">
        <v>5252.92403021827</v>
      </c>
      <c r="D691">
        <v>648.41577749491</v>
      </c>
      <c r="E691">
        <v>135.415216703791</v>
      </c>
    </row>
    <row r="692" spans="1:5">
      <c r="A692">
        <v>690</v>
      </c>
      <c r="B692">
        <v>5252.92403021827</v>
      </c>
      <c r="C692">
        <v>5252.92403021827</v>
      </c>
      <c r="D692">
        <v>648.411617403497</v>
      </c>
      <c r="E692">
        <v>135.411056612381</v>
      </c>
    </row>
    <row r="693" spans="1:5">
      <c r="A693">
        <v>691</v>
      </c>
      <c r="B693">
        <v>5252.92403021827</v>
      </c>
      <c r="C693">
        <v>5252.92403021827</v>
      </c>
      <c r="D693">
        <v>648.415055253872</v>
      </c>
      <c r="E693">
        <v>135.414494462755</v>
      </c>
    </row>
    <row r="694" spans="1:5">
      <c r="A694">
        <v>692</v>
      </c>
      <c r="B694">
        <v>5252.92403021827</v>
      </c>
      <c r="C694">
        <v>5252.92403021827</v>
      </c>
      <c r="D694">
        <v>648.417144805688</v>
      </c>
      <c r="E694">
        <v>135.41658401457</v>
      </c>
    </row>
    <row r="695" spans="1:5">
      <c r="A695">
        <v>693</v>
      </c>
      <c r="B695">
        <v>5252.92403021827</v>
      </c>
      <c r="C695">
        <v>5252.92403021827</v>
      </c>
      <c r="D695">
        <v>648.412304923919</v>
      </c>
      <c r="E695">
        <v>135.411744132802</v>
      </c>
    </row>
    <row r="696" spans="1:5">
      <c r="A696">
        <v>694</v>
      </c>
      <c r="B696">
        <v>5252.92403021827</v>
      </c>
      <c r="C696">
        <v>5252.92403021827</v>
      </c>
      <c r="D696">
        <v>648.401236686159</v>
      </c>
      <c r="E696">
        <v>135.400675895041</v>
      </c>
    </row>
    <row r="697" spans="1:5">
      <c r="A697">
        <v>695</v>
      </c>
      <c r="B697">
        <v>5252.92403021827</v>
      </c>
      <c r="C697">
        <v>5252.92403021827</v>
      </c>
      <c r="D697">
        <v>648.41069693763</v>
      </c>
      <c r="E697">
        <v>135.410136146513</v>
      </c>
    </row>
    <row r="698" spans="1:5">
      <c r="A698">
        <v>696</v>
      </c>
      <c r="B698">
        <v>5252.92403021827</v>
      </c>
      <c r="C698">
        <v>5252.92403021827</v>
      </c>
      <c r="D698">
        <v>648.414020699449</v>
      </c>
      <c r="E698">
        <v>135.41345990833</v>
      </c>
    </row>
    <row r="699" spans="1:5">
      <c r="A699">
        <v>697</v>
      </c>
      <c r="B699">
        <v>5252.92403021827</v>
      </c>
      <c r="C699">
        <v>5252.92403021827</v>
      </c>
      <c r="D699">
        <v>648.410197280831</v>
      </c>
      <c r="E699">
        <v>135.409636489713</v>
      </c>
    </row>
    <row r="700" spans="1:5">
      <c r="A700">
        <v>698</v>
      </c>
      <c r="B700">
        <v>5252.92403021827</v>
      </c>
      <c r="C700">
        <v>5252.92403021827</v>
      </c>
      <c r="D700">
        <v>648.408094131054</v>
      </c>
      <c r="E700">
        <v>135.407533339936</v>
      </c>
    </row>
    <row r="701" spans="1:5">
      <c r="A701">
        <v>699</v>
      </c>
      <c r="B701">
        <v>5252.92403021827</v>
      </c>
      <c r="C701">
        <v>5252.92403021827</v>
      </c>
      <c r="D701">
        <v>648.412547537614</v>
      </c>
      <c r="E701">
        <v>135.411986746495</v>
      </c>
    </row>
    <row r="702" spans="1:5">
      <c r="A702">
        <v>700</v>
      </c>
      <c r="B702">
        <v>5252.92403021827</v>
      </c>
      <c r="C702">
        <v>5252.92403021827</v>
      </c>
      <c r="D702">
        <v>648.412461833329</v>
      </c>
      <c r="E702">
        <v>135.411901042212</v>
      </c>
    </row>
    <row r="703" spans="1:5">
      <c r="A703">
        <v>701</v>
      </c>
      <c r="B703">
        <v>5252.92403021827</v>
      </c>
      <c r="C703">
        <v>5252.92403021827</v>
      </c>
      <c r="D703">
        <v>648.413645208666</v>
      </c>
      <c r="E703">
        <v>135.41308441755</v>
      </c>
    </row>
    <row r="704" spans="1:5">
      <c r="A704">
        <v>702</v>
      </c>
      <c r="B704">
        <v>5252.92403021827</v>
      </c>
      <c r="C704">
        <v>5252.92403021827</v>
      </c>
      <c r="D704">
        <v>648.424531942649</v>
      </c>
      <c r="E704">
        <v>135.423971151531</v>
      </c>
    </row>
    <row r="705" spans="1:5">
      <c r="A705">
        <v>703</v>
      </c>
      <c r="B705">
        <v>5252.92403021827</v>
      </c>
      <c r="C705">
        <v>5252.92403021827</v>
      </c>
      <c r="D705">
        <v>648.426355265598</v>
      </c>
      <c r="E705">
        <v>135.425794474481</v>
      </c>
    </row>
    <row r="706" spans="1:5">
      <c r="A706">
        <v>704</v>
      </c>
      <c r="B706">
        <v>5252.92403021827</v>
      </c>
      <c r="C706">
        <v>5252.92403021827</v>
      </c>
      <c r="D706">
        <v>648.424017507227</v>
      </c>
      <c r="E706">
        <v>135.423456716111</v>
      </c>
    </row>
    <row r="707" spans="1:5">
      <c r="A707">
        <v>705</v>
      </c>
      <c r="B707">
        <v>5252.92403021827</v>
      </c>
      <c r="C707">
        <v>5252.92403021827</v>
      </c>
      <c r="D707">
        <v>648.422223944436</v>
      </c>
      <c r="E707">
        <v>135.421663153317</v>
      </c>
    </row>
    <row r="708" spans="1:5">
      <c r="A708">
        <v>706</v>
      </c>
      <c r="B708">
        <v>5252.92403021827</v>
      </c>
      <c r="C708">
        <v>5252.92403021827</v>
      </c>
      <c r="D708">
        <v>648.418461960865</v>
      </c>
      <c r="E708">
        <v>135.417901169748</v>
      </c>
    </row>
    <row r="709" spans="1:5">
      <c r="A709">
        <v>707</v>
      </c>
      <c r="B709">
        <v>5252.92403021827</v>
      </c>
      <c r="C709">
        <v>5252.92403021827</v>
      </c>
      <c r="D709">
        <v>648.420897382697</v>
      </c>
      <c r="E709">
        <v>135.42033659158</v>
      </c>
    </row>
    <row r="710" spans="1:5">
      <c r="A710">
        <v>708</v>
      </c>
      <c r="B710">
        <v>5252.92403021827</v>
      </c>
      <c r="C710">
        <v>5252.92403021827</v>
      </c>
      <c r="D710">
        <v>648.424431516651</v>
      </c>
      <c r="E710">
        <v>135.423870725534</v>
      </c>
    </row>
    <row r="711" spans="1:5">
      <c r="A711">
        <v>709</v>
      </c>
      <c r="B711">
        <v>5252.92403021827</v>
      </c>
      <c r="C711">
        <v>5252.92403021827</v>
      </c>
      <c r="D711">
        <v>648.42455595666</v>
      </c>
      <c r="E711">
        <v>135.423995165543</v>
      </c>
    </row>
    <row r="712" spans="1:5">
      <c r="A712">
        <v>710</v>
      </c>
      <c r="B712">
        <v>5252.92403021827</v>
      </c>
      <c r="C712">
        <v>5252.92403021827</v>
      </c>
      <c r="D712">
        <v>648.424154216937</v>
      </c>
      <c r="E712">
        <v>135.42359342582</v>
      </c>
    </row>
    <row r="713" spans="1:5">
      <c r="A713">
        <v>711</v>
      </c>
      <c r="B713">
        <v>5252.92403021827</v>
      </c>
      <c r="C713">
        <v>5252.92403021827</v>
      </c>
      <c r="D713">
        <v>648.423230924987</v>
      </c>
      <c r="E713">
        <v>135.422670133868</v>
      </c>
    </row>
    <row r="714" spans="1:5">
      <c r="A714">
        <v>712</v>
      </c>
      <c r="B714">
        <v>5252.92403021827</v>
      </c>
      <c r="C714">
        <v>5252.92403021827</v>
      </c>
      <c r="D714">
        <v>648.423543511485</v>
      </c>
      <c r="E714">
        <v>135.422982720368</v>
      </c>
    </row>
    <row r="715" spans="1:5">
      <c r="A715">
        <v>713</v>
      </c>
      <c r="B715">
        <v>5252.92403021827</v>
      </c>
      <c r="C715">
        <v>5252.92403021827</v>
      </c>
      <c r="D715">
        <v>648.420589447054</v>
      </c>
      <c r="E715">
        <v>135.420028655938</v>
      </c>
    </row>
    <row r="716" spans="1:5">
      <c r="A716">
        <v>714</v>
      </c>
      <c r="B716">
        <v>5252.92403021827</v>
      </c>
      <c r="C716">
        <v>5252.92403021827</v>
      </c>
      <c r="D716">
        <v>648.429775381862</v>
      </c>
      <c r="E716">
        <v>135.429214590744</v>
      </c>
    </row>
    <row r="717" spans="1:5">
      <c r="A717">
        <v>715</v>
      </c>
      <c r="B717">
        <v>5252.92403021827</v>
      </c>
      <c r="C717">
        <v>5252.92403021827</v>
      </c>
      <c r="D717">
        <v>648.425255139518</v>
      </c>
      <c r="E717">
        <v>135.424694348401</v>
      </c>
    </row>
    <row r="718" spans="1:5">
      <c r="A718">
        <v>716</v>
      </c>
      <c r="B718">
        <v>5252.92403021827</v>
      </c>
      <c r="C718">
        <v>5252.92403021827</v>
      </c>
      <c r="D718">
        <v>648.419051210853</v>
      </c>
      <c r="E718">
        <v>135.418490419735</v>
      </c>
    </row>
    <row r="719" spans="1:5">
      <c r="A719">
        <v>717</v>
      </c>
      <c r="B719">
        <v>5252.92403021827</v>
      </c>
      <c r="C719">
        <v>5252.92403021827</v>
      </c>
      <c r="D719">
        <v>648.425402456491</v>
      </c>
      <c r="E719">
        <v>135.424841665373</v>
      </c>
    </row>
    <row r="720" spans="1:5">
      <c r="A720">
        <v>718</v>
      </c>
      <c r="B720">
        <v>5252.92403021827</v>
      </c>
      <c r="C720">
        <v>5252.92403021827</v>
      </c>
      <c r="D720">
        <v>648.424043358316</v>
      </c>
      <c r="E720">
        <v>135.423482567198</v>
      </c>
    </row>
    <row r="721" spans="1:5">
      <c r="A721">
        <v>719</v>
      </c>
      <c r="B721">
        <v>5252.92403021827</v>
      </c>
      <c r="C721">
        <v>5252.92403021827</v>
      </c>
      <c r="D721">
        <v>648.429477740554</v>
      </c>
      <c r="E721">
        <v>135.428916949438</v>
      </c>
    </row>
    <row r="722" spans="1:5">
      <c r="A722">
        <v>720</v>
      </c>
      <c r="B722">
        <v>5252.92403021827</v>
      </c>
      <c r="C722">
        <v>5252.92403021827</v>
      </c>
      <c r="D722">
        <v>648.429717142035</v>
      </c>
      <c r="E722">
        <v>135.42915635092</v>
      </c>
    </row>
    <row r="723" spans="1:5">
      <c r="A723">
        <v>721</v>
      </c>
      <c r="B723">
        <v>5252.92403021827</v>
      </c>
      <c r="C723">
        <v>5252.92403021827</v>
      </c>
      <c r="D723">
        <v>648.430285476838</v>
      </c>
      <c r="E723">
        <v>135.429724685723</v>
      </c>
    </row>
    <row r="724" spans="1:5">
      <c r="A724">
        <v>722</v>
      </c>
      <c r="B724">
        <v>5252.92403021827</v>
      </c>
      <c r="C724">
        <v>5252.92403021827</v>
      </c>
      <c r="D724">
        <v>648.434458215188</v>
      </c>
      <c r="E724">
        <v>135.433897424071</v>
      </c>
    </row>
    <row r="725" spans="1:5">
      <c r="A725">
        <v>723</v>
      </c>
      <c r="B725">
        <v>5252.92403021827</v>
      </c>
      <c r="C725">
        <v>5252.92403021827</v>
      </c>
      <c r="D725">
        <v>648.422073544962</v>
      </c>
      <c r="E725">
        <v>135.421512753846</v>
      </c>
    </row>
    <row r="726" spans="1:5">
      <c r="A726">
        <v>724</v>
      </c>
      <c r="B726">
        <v>5252.92403021827</v>
      </c>
      <c r="C726">
        <v>5252.92403021827</v>
      </c>
      <c r="D726">
        <v>648.415712816073</v>
      </c>
      <c r="E726">
        <v>135.415152024956</v>
      </c>
    </row>
    <row r="727" spans="1:5">
      <c r="A727">
        <v>725</v>
      </c>
      <c r="B727">
        <v>5252.92403021827</v>
      </c>
      <c r="C727">
        <v>5252.92403021827</v>
      </c>
      <c r="D727">
        <v>648.425824767412</v>
      </c>
      <c r="E727">
        <v>135.425263976293</v>
      </c>
    </row>
    <row r="728" spans="1:5">
      <c r="A728">
        <v>726</v>
      </c>
      <c r="B728">
        <v>5252.92403021827</v>
      </c>
      <c r="C728">
        <v>5252.92403021827</v>
      </c>
      <c r="D728">
        <v>648.426780419988</v>
      </c>
      <c r="E728">
        <v>135.42621962887</v>
      </c>
    </row>
    <row r="729" spans="1:5">
      <c r="A729">
        <v>727</v>
      </c>
      <c r="B729">
        <v>5252.92403021827</v>
      </c>
      <c r="C729">
        <v>5252.92403021827</v>
      </c>
      <c r="D729">
        <v>648.422814954889</v>
      </c>
      <c r="E729">
        <v>135.422254163772</v>
      </c>
    </row>
    <row r="730" spans="1:5">
      <c r="A730">
        <v>728</v>
      </c>
      <c r="B730">
        <v>5252.92403021827</v>
      </c>
      <c r="C730">
        <v>5252.92403021827</v>
      </c>
      <c r="D730">
        <v>648.4238602928</v>
      </c>
      <c r="E730">
        <v>135.423299501682</v>
      </c>
    </row>
    <row r="731" spans="1:5">
      <c r="A731">
        <v>729</v>
      </c>
      <c r="B731">
        <v>5252.92403021827</v>
      </c>
      <c r="C731">
        <v>5252.92403021827</v>
      </c>
      <c r="D731">
        <v>648.425957125527</v>
      </c>
      <c r="E731">
        <v>135.425396334411</v>
      </c>
    </row>
    <row r="732" spans="1:5">
      <c r="A732">
        <v>730</v>
      </c>
      <c r="B732">
        <v>5252.92403021827</v>
      </c>
      <c r="C732">
        <v>5252.92403021827</v>
      </c>
      <c r="D732">
        <v>648.424285230651</v>
      </c>
      <c r="E732">
        <v>135.423724439533</v>
      </c>
    </row>
    <row r="733" spans="1:5">
      <c r="A733">
        <v>731</v>
      </c>
      <c r="B733">
        <v>5252.92403021827</v>
      </c>
      <c r="C733">
        <v>5252.92403021827</v>
      </c>
      <c r="D733">
        <v>648.421169416474</v>
      </c>
      <c r="E733">
        <v>135.420608625357</v>
      </c>
    </row>
    <row r="734" spans="1:5">
      <c r="A734">
        <v>732</v>
      </c>
      <c r="B734">
        <v>5252.92403021827</v>
      </c>
      <c r="C734">
        <v>5252.92403021827</v>
      </c>
      <c r="D734">
        <v>648.422869288217</v>
      </c>
      <c r="E734">
        <v>135.422308497101</v>
      </c>
    </row>
    <row r="735" spans="1:5">
      <c r="A735">
        <v>733</v>
      </c>
      <c r="B735">
        <v>5252.92403021827</v>
      </c>
      <c r="C735">
        <v>5252.92403021827</v>
      </c>
      <c r="D735">
        <v>648.423791085159</v>
      </c>
      <c r="E735">
        <v>135.423230294041</v>
      </c>
    </row>
    <row r="736" spans="1:5">
      <c r="A736">
        <v>734</v>
      </c>
      <c r="B736">
        <v>5252.92403021827</v>
      </c>
      <c r="C736">
        <v>5252.92403021827</v>
      </c>
      <c r="D736">
        <v>648.424273813259</v>
      </c>
      <c r="E736">
        <v>135.423713022141</v>
      </c>
    </row>
    <row r="737" spans="1:5">
      <c r="A737">
        <v>735</v>
      </c>
      <c r="B737">
        <v>5252.92403021827</v>
      </c>
      <c r="C737">
        <v>5252.92403021827</v>
      </c>
      <c r="D737">
        <v>648.423871304169</v>
      </c>
      <c r="E737">
        <v>135.423310513053</v>
      </c>
    </row>
    <row r="738" spans="1:5">
      <c r="A738">
        <v>736</v>
      </c>
      <c r="B738">
        <v>5252.92403021827</v>
      </c>
      <c r="C738">
        <v>5252.92403021827</v>
      </c>
      <c r="D738">
        <v>648.420645477515</v>
      </c>
      <c r="E738">
        <v>135.420084686396</v>
      </c>
    </row>
    <row r="739" spans="1:5">
      <c r="A739">
        <v>737</v>
      </c>
      <c r="B739">
        <v>5252.92403021827</v>
      </c>
      <c r="C739">
        <v>5252.92403021827</v>
      </c>
      <c r="D739">
        <v>648.420689480469</v>
      </c>
      <c r="E739">
        <v>135.420128689352</v>
      </c>
    </row>
    <row r="740" spans="1:5">
      <c r="A740">
        <v>738</v>
      </c>
      <c r="B740">
        <v>5252.92403021827</v>
      </c>
      <c r="C740">
        <v>5252.92403021827</v>
      </c>
      <c r="D740">
        <v>648.419781875985</v>
      </c>
      <c r="E740">
        <v>135.419221084867</v>
      </c>
    </row>
    <row r="741" spans="1:5">
      <c r="A741">
        <v>739</v>
      </c>
      <c r="B741">
        <v>5252.92403021827</v>
      </c>
      <c r="C741">
        <v>5252.92403021827</v>
      </c>
      <c r="D741">
        <v>648.419314712825</v>
      </c>
      <c r="E741">
        <v>135.418753921708</v>
      </c>
    </row>
    <row r="742" spans="1:5">
      <c r="A742">
        <v>740</v>
      </c>
      <c r="B742">
        <v>5252.92403021827</v>
      </c>
      <c r="C742">
        <v>5252.92403021827</v>
      </c>
      <c r="D742">
        <v>648.420433091282</v>
      </c>
      <c r="E742">
        <v>135.419872300165</v>
      </c>
    </row>
    <row r="743" spans="1:5">
      <c r="A743">
        <v>741</v>
      </c>
      <c r="B743">
        <v>5252.92403021827</v>
      </c>
      <c r="C743">
        <v>5252.92403021827</v>
      </c>
      <c r="D743">
        <v>648.421592035221</v>
      </c>
      <c r="E743">
        <v>135.421031244105</v>
      </c>
    </row>
    <row r="744" spans="1:5">
      <c r="A744">
        <v>742</v>
      </c>
      <c r="B744">
        <v>5252.92403021827</v>
      </c>
      <c r="C744">
        <v>5252.92403021827</v>
      </c>
      <c r="D744">
        <v>648.420344427316</v>
      </c>
      <c r="E744">
        <v>135.419783636199</v>
      </c>
    </row>
    <row r="745" spans="1:5">
      <c r="A745">
        <v>743</v>
      </c>
      <c r="B745">
        <v>5252.92403021827</v>
      </c>
      <c r="C745">
        <v>5252.92403021827</v>
      </c>
      <c r="D745">
        <v>648.423639360935</v>
      </c>
      <c r="E745">
        <v>135.423078569818</v>
      </c>
    </row>
    <row r="746" spans="1:5">
      <c r="A746">
        <v>744</v>
      </c>
      <c r="B746">
        <v>5252.92403021827</v>
      </c>
      <c r="C746">
        <v>5252.92403021827</v>
      </c>
      <c r="D746">
        <v>648.422217100842</v>
      </c>
      <c r="E746">
        <v>135.421656309725</v>
      </c>
    </row>
    <row r="747" spans="1:5">
      <c r="A747">
        <v>745</v>
      </c>
      <c r="B747">
        <v>5252.92403021827</v>
      </c>
      <c r="C747">
        <v>5252.92403021827</v>
      </c>
      <c r="D747">
        <v>648.42243199601</v>
      </c>
      <c r="E747">
        <v>135.421871204894</v>
      </c>
    </row>
    <row r="748" spans="1:5">
      <c r="A748">
        <v>746</v>
      </c>
      <c r="B748">
        <v>5252.92403021827</v>
      </c>
      <c r="C748">
        <v>5252.92403021827</v>
      </c>
      <c r="D748">
        <v>648.42556216501</v>
      </c>
      <c r="E748">
        <v>135.425001373893</v>
      </c>
    </row>
    <row r="749" spans="1:5">
      <c r="A749">
        <v>747</v>
      </c>
      <c r="B749">
        <v>5252.92403021827</v>
      </c>
      <c r="C749">
        <v>5252.92403021827</v>
      </c>
      <c r="D749">
        <v>648.423704740266</v>
      </c>
      <c r="E749">
        <v>135.423143949147</v>
      </c>
    </row>
    <row r="750" spans="1:5">
      <c r="A750">
        <v>748</v>
      </c>
      <c r="B750">
        <v>5252.92403021827</v>
      </c>
      <c r="C750">
        <v>5252.92403021827</v>
      </c>
      <c r="D750">
        <v>648.423411802584</v>
      </c>
      <c r="E750">
        <v>135.422851011468</v>
      </c>
    </row>
    <row r="751" spans="1:5">
      <c r="A751">
        <v>749</v>
      </c>
      <c r="B751">
        <v>5252.92403021827</v>
      </c>
      <c r="C751">
        <v>5252.92403021827</v>
      </c>
      <c r="D751">
        <v>648.421501960687</v>
      </c>
      <c r="E751">
        <v>135.420941169569</v>
      </c>
    </row>
    <row r="752" spans="1:5">
      <c r="A752">
        <v>750</v>
      </c>
      <c r="B752">
        <v>5252.92403021827</v>
      </c>
      <c r="C752">
        <v>5252.92403021827</v>
      </c>
      <c r="D752">
        <v>648.422663198352</v>
      </c>
      <c r="E752">
        <v>135.422102407233</v>
      </c>
    </row>
    <row r="753" spans="1:5">
      <c r="A753">
        <v>751</v>
      </c>
      <c r="B753">
        <v>5252.92403021827</v>
      </c>
      <c r="C753">
        <v>5252.92403021827</v>
      </c>
      <c r="D753">
        <v>648.423649498622</v>
      </c>
      <c r="E753">
        <v>135.423088707504</v>
      </c>
    </row>
    <row r="754" spans="1:5">
      <c r="A754">
        <v>752</v>
      </c>
      <c r="B754">
        <v>5252.92403021827</v>
      </c>
      <c r="C754">
        <v>5252.92403021827</v>
      </c>
      <c r="D754">
        <v>648.423125106179</v>
      </c>
      <c r="E754">
        <v>135.422564315061</v>
      </c>
    </row>
    <row r="755" spans="1:5">
      <c r="A755">
        <v>753</v>
      </c>
      <c r="B755">
        <v>5252.92403021827</v>
      </c>
      <c r="C755">
        <v>5252.92403021827</v>
      </c>
      <c r="D755">
        <v>648.420079567923</v>
      </c>
      <c r="E755">
        <v>135.419518776806</v>
      </c>
    </row>
    <row r="756" spans="1:5">
      <c r="A756">
        <v>754</v>
      </c>
      <c r="B756">
        <v>5252.92403021827</v>
      </c>
      <c r="C756">
        <v>5252.92403021827</v>
      </c>
      <c r="D756">
        <v>648.421544638153</v>
      </c>
      <c r="E756">
        <v>135.420983847036</v>
      </c>
    </row>
    <row r="757" spans="1:5">
      <c r="A757">
        <v>755</v>
      </c>
      <c r="B757">
        <v>5252.92403021827</v>
      </c>
      <c r="C757">
        <v>5252.92403021827</v>
      </c>
      <c r="D757">
        <v>648.426419639254</v>
      </c>
      <c r="E757">
        <v>135.425858848136</v>
      </c>
    </row>
    <row r="758" spans="1:5">
      <c r="A758">
        <v>756</v>
      </c>
      <c r="B758">
        <v>5252.92403021827</v>
      </c>
      <c r="C758">
        <v>5252.92403021827</v>
      </c>
      <c r="D758">
        <v>648.425823049353</v>
      </c>
      <c r="E758">
        <v>135.425262258236</v>
      </c>
    </row>
    <row r="759" spans="1:5">
      <c r="A759">
        <v>757</v>
      </c>
      <c r="B759">
        <v>5252.92403021827</v>
      </c>
      <c r="C759">
        <v>5252.92403021827</v>
      </c>
      <c r="D759">
        <v>648.426615359145</v>
      </c>
      <c r="E759">
        <v>135.426054568026</v>
      </c>
    </row>
    <row r="760" spans="1:5">
      <c r="A760">
        <v>758</v>
      </c>
      <c r="B760">
        <v>5252.92403021827</v>
      </c>
      <c r="C760">
        <v>5252.92403021827</v>
      </c>
      <c r="D760">
        <v>648.423309228172</v>
      </c>
      <c r="E760">
        <v>135.422748437056</v>
      </c>
    </row>
    <row r="761" spans="1:5">
      <c r="A761">
        <v>759</v>
      </c>
      <c r="B761">
        <v>5252.92403021827</v>
      </c>
      <c r="C761">
        <v>5252.92403021827</v>
      </c>
      <c r="D761">
        <v>648.420984338553</v>
      </c>
      <c r="E761">
        <v>135.420423547437</v>
      </c>
    </row>
    <row r="762" spans="1:5">
      <c r="A762">
        <v>760</v>
      </c>
      <c r="B762">
        <v>5252.92403021827</v>
      </c>
      <c r="C762">
        <v>5252.92403021827</v>
      </c>
      <c r="D762">
        <v>648.422465442103</v>
      </c>
      <c r="E762">
        <v>135.421904650986</v>
      </c>
    </row>
    <row r="763" spans="1:5">
      <c r="A763">
        <v>761</v>
      </c>
      <c r="B763">
        <v>5252.92403021827</v>
      </c>
      <c r="C763">
        <v>5252.92403021827</v>
      </c>
      <c r="D763">
        <v>648.424392769598</v>
      </c>
      <c r="E763">
        <v>135.42383197848</v>
      </c>
    </row>
    <row r="764" spans="1:5">
      <c r="A764">
        <v>762</v>
      </c>
      <c r="B764">
        <v>5252.92403021827</v>
      </c>
      <c r="C764">
        <v>5252.92403021827</v>
      </c>
      <c r="D764">
        <v>648.424298365176</v>
      </c>
      <c r="E764">
        <v>135.423737574059</v>
      </c>
    </row>
    <row r="765" spans="1:5">
      <c r="A765">
        <v>763</v>
      </c>
      <c r="B765">
        <v>5252.92403021827</v>
      </c>
      <c r="C765">
        <v>5252.92403021827</v>
      </c>
      <c r="D765">
        <v>648.42474591844</v>
      </c>
      <c r="E765">
        <v>135.424185127323</v>
      </c>
    </row>
    <row r="766" spans="1:5">
      <c r="A766">
        <v>764</v>
      </c>
      <c r="B766">
        <v>5252.92403021827</v>
      </c>
      <c r="C766">
        <v>5252.92403021827</v>
      </c>
      <c r="D766">
        <v>648.423215273688</v>
      </c>
      <c r="E766">
        <v>135.422654482571</v>
      </c>
    </row>
    <row r="767" spans="1:5">
      <c r="A767">
        <v>765</v>
      </c>
      <c r="B767">
        <v>5252.92403021827</v>
      </c>
      <c r="C767">
        <v>5252.92403021827</v>
      </c>
      <c r="D767">
        <v>648.424223446356</v>
      </c>
      <c r="E767">
        <v>135.423662655239</v>
      </c>
    </row>
    <row r="768" spans="1:5">
      <c r="A768">
        <v>766</v>
      </c>
      <c r="B768">
        <v>5252.92403021827</v>
      </c>
      <c r="C768">
        <v>5252.92403021827</v>
      </c>
      <c r="D768">
        <v>648.425336302641</v>
      </c>
      <c r="E768">
        <v>135.424775511522</v>
      </c>
    </row>
    <row r="769" spans="1:5">
      <c r="A769">
        <v>767</v>
      </c>
      <c r="B769">
        <v>5252.92403021827</v>
      </c>
      <c r="C769">
        <v>5252.92403021827</v>
      </c>
      <c r="D769">
        <v>648.424101177678</v>
      </c>
      <c r="E769">
        <v>135.423540386561</v>
      </c>
    </row>
    <row r="770" spans="1:5">
      <c r="A770">
        <v>768</v>
      </c>
      <c r="B770">
        <v>5252.92403021827</v>
      </c>
      <c r="C770">
        <v>5252.92403021827</v>
      </c>
      <c r="D770">
        <v>648.423454851961</v>
      </c>
      <c r="E770">
        <v>135.422894060844</v>
      </c>
    </row>
    <row r="771" spans="1:5">
      <c r="A771">
        <v>769</v>
      </c>
      <c r="B771">
        <v>5252.92403021827</v>
      </c>
      <c r="C771">
        <v>5252.92403021827</v>
      </c>
      <c r="D771">
        <v>648.4228724707</v>
      </c>
      <c r="E771">
        <v>135.422311679583</v>
      </c>
    </row>
    <row r="772" spans="1:5">
      <c r="A772">
        <v>770</v>
      </c>
      <c r="B772">
        <v>5252.92403021827</v>
      </c>
      <c r="C772">
        <v>5252.92403021827</v>
      </c>
      <c r="D772">
        <v>648.426958657074</v>
      </c>
      <c r="E772">
        <v>135.426397865956</v>
      </c>
    </row>
    <row r="773" spans="1:5">
      <c r="A773">
        <v>771</v>
      </c>
      <c r="B773">
        <v>5252.92403021827</v>
      </c>
      <c r="C773">
        <v>5252.92403021827</v>
      </c>
      <c r="D773">
        <v>648.428105325921</v>
      </c>
      <c r="E773">
        <v>135.427544534804</v>
      </c>
    </row>
    <row r="774" spans="1:5">
      <c r="A774">
        <v>772</v>
      </c>
      <c r="B774">
        <v>5252.92403021827</v>
      </c>
      <c r="C774">
        <v>5252.92403021827</v>
      </c>
      <c r="D774">
        <v>648.4244363486</v>
      </c>
      <c r="E774">
        <v>135.423875557483</v>
      </c>
    </row>
    <row r="775" spans="1:5">
      <c r="A775">
        <v>773</v>
      </c>
      <c r="B775">
        <v>5252.92403021827</v>
      </c>
      <c r="C775">
        <v>5252.92403021827</v>
      </c>
      <c r="D775">
        <v>648.423196615619</v>
      </c>
      <c r="E775">
        <v>135.422635824503</v>
      </c>
    </row>
    <row r="776" spans="1:5">
      <c r="A776">
        <v>774</v>
      </c>
      <c r="B776">
        <v>5252.92403021827</v>
      </c>
      <c r="C776">
        <v>5252.92403021827</v>
      </c>
      <c r="D776">
        <v>648.425131306722</v>
      </c>
      <c r="E776">
        <v>135.424570515604</v>
      </c>
    </row>
    <row r="777" spans="1:5">
      <c r="A777">
        <v>775</v>
      </c>
      <c r="B777">
        <v>5252.92403021827</v>
      </c>
      <c r="C777">
        <v>5252.92403021827</v>
      </c>
      <c r="D777">
        <v>648.42125546019</v>
      </c>
      <c r="E777">
        <v>135.420694669072</v>
      </c>
    </row>
    <row r="778" spans="1:5">
      <c r="A778">
        <v>776</v>
      </c>
      <c r="B778">
        <v>5252.92403021827</v>
      </c>
      <c r="C778">
        <v>5252.92403021827</v>
      </c>
      <c r="D778">
        <v>648.423458467904</v>
      </c>
      <c r="E778">
        <v>135.422897676787</v>
      </c>
    </row>
    <row r="779" spans="1:5">
      <c r="A779">
        <v>777</v>
      </c>
      <c r="B779">
        <v>5252.92403021827</v>
      </c>
      <c r="C779">
        <v>5252.92403021827</v>
      </c>
      <c r="D779">
        <v>648.421377937682</v>
      </c>
      <c r="E779">
        <v>135.420817146566</v>
      </c>
    </row>
    <row r="780" spans="1:5">
      <c r="A780">
        <v>778</v>
      </c>
      <c r="B780">
        <v>5252.92403021827</v>
      </c>
      <c r="C780">
        <v>5252.92403021827</v>
      </c>
      <c r="D780">
        <v>648.425527727418</v>
      </c>
      <c r="E780">
        <v>135.424966936302</v>
      </c>
    </row>
    <row r="781" spans="1:5">
      <c r="A781">
        <v>779</v>
      </c>
      <c r="B781">
        <v>5252.92403021827</v>
      </c>
      <c r="C781">
        <v>5252.92403021827</v>
      </c>
      <c r="D781">
        <v>648.429785541062</v>
      </c>
      <c r="E781">
        <v>135.429224749942</v>
      </c>
    </row>
    <row r="782" spans="1:5">
      <c r="A782">
        <v>780</v>
      </c>
      <c r="B782">
        <v>5252.92403021827</v>
      </c>
      <c r="C782">
        <v>5252.92403021827</v>
      </c>
      <c r="D782">
        <v>648.428666002873</v>
      </c>
      <c r="E782">
        <v>135.428105211756</v>
      </c>
    </row>
    <row r="783" spans="1:5">
      <c r="A783">
        <v>781</v>
      </c>
      <c r="B783">
        <v>5252.92403021827</v>
      </c>
      <c r="C783">
        <v>5252.92403021827</v>
      </c>
      <c r="D783">
        <v>648.429328915172</v>
      </c>
      <c r="E783">
        <v>135.428768124054</v>
      </c>
    </row>
    <row r="784" spans="1:5">
      <c r="A784">
        <v>782</v>
      </c>
      <c r="B784">
        <v>5252.92403021827</v>
      </c>
      <c r="C784">
        <v>5252.92403021827</v>
      </c>
      <c r="D784">
        <v>648.43062965774</v>
      </c>
      <c r="E784">
        <v>135.430068866623</v>
      </c>
    </row>
    <row r="785" spans="1:5">
      <c r="A785">
        <v>783</v>
      </c>
      <c r="B785">
        <v>5252.92403021827</v>
      </c>
      <c r="C785">
        <v>5252.92403021827</v>
      </c>
      <c r="D785">
        <v>648.425816759644</v>
      </c>
      <c r="E785">
        <v>135.425255968527</v>
      </c>
    </row>
    <row r="786" spans="1:5">
      <c r="A786">
        <v>784</v>
      </c>
      <c r="B786">
        <v>5252.92403021827</v>
      </c>
      <c r="C786">
        <v>5252.92403021827</v>
      </c>
      <c r="D786">
        <v>648.428571362104</v>
      </c>
      <c r="E786">
        <v>135.428010570987</v>
      </c>
    </row>
    <row r="787" spans="1:5">
      <c r="A787">
        <v>785</v>
      </c>
      <c r="B787">
        <v>5252.92403021827</v>
      </c>
      <c r="C787">
        <v>5252.92403021827</v>
      </c>
      <c r="D787">
        <v>648.43215507603</v>
      </c>
      <c r="E787">
        <v>135.431594284913</v>
      </c>
    </row>
    <row r="788" spans="1:5">
      <c r="A788">
        <v>786</v>
      </c>
      <c r="B788">
        <v>5252.92403021827</v>
      </c>
      <c r="C788">
        <v>5252.92403021827</v>
      </c>
      <c r="D788">
        <v>648.42669299929</v>
      </c>
      <c r="E788">
        <v>135.426132208172</v>
      </c>
    </row>
    <row r="789" spans="1:5">
      <c r="A789">
        <v>787</v>
      </c>
      <c r="B789">
        <v>5252.92403021827</v>
      </c>
      <c r="C789">
        <v>5252.92403021827</v>
      </c>
      <c r="D789">
        <v>648.428775228696</v>
      </c>
      <c r="E789">
        <v>135.428214437578</v>
      </c>
    </row>
    <row r="790" spans="1:5">
      <c r="A790">
        <v>788</v>
      </c>
      <c r="B790">
        <v>5252.92403021827</v>
      </c>
      <c r="C790">
        <v>5252.92403021827</v>
      </c>
      <c r="D790">
        <v>648.428559823637</v>
      </c>
      <c r="E790">
        <v>135.42799903252</v>
      </c>
    </row>
    <row r="791" spans="1:5">
      <c r="A791">
        <v>789</v>
      </c>
      <c r="B791">
        <v>5252.92403021827</v>
      </c>
      <c r="C791">
        <v>5252.92403021827</v>
      </c>
      <c r="D791">
        <v>648.429640818908</v>
      </c>
      <c r="E791">
        <v>135.429080027792</v>
      </c>
    </row>
    <row r="792" spans="1:5">
      <c r="A792">
        <v>790</v>
      </c>
      <c r="B792">
        <v>5252.92403021827</v>
      </c>
      <c r="C792">
        <v>5252.92403021827</v>
      </c>
      <c r="D792">
        <v>648.429189389513</v>
      </c>
      <c r="E792">
        <v>135.428628598395</v>
      </c>
    </row>
    <row r="793" spans="1:5">
      <c r="A793">
        <v>791</v>
      </c>
      <c r="B793">
        <v>5252.92403021827</v>
      </c>
      <c r="C793">
        <v>5252.92403021827</v>
      </c>
      <c r="D793">
        <v>648.425238723104</v>
      </c>
      <c r="E793">
        <v>135.424677931986</v>
      </c>
    </row>
    <row r="794" spans="1:5">
      <c r="A794">
        <v>792</v>
      </c>
      <c r="B794">
        <v>5252.92403021827</v>
      </c>
      <c r="C794">
        <v>5252.92403021827</v>
      </c>
      <c r="D794">
        <v>648.431364174903</v>
      </c>
      <c r="E794">
        <v>135.430803383783</v>
      </c>
    </row>
    <row r="795" spans="1:5">
      <c r="A795">
        <v>793</v>
      </c>
      <c r="B795">
        <v>5252.92403021827</v>
      </c>
      <c r="C795">
        <v>5252.92403021827</v>
      </c>
      <c r="D795">
        <v>648.429368541253</v>
      </c>
      <c r="E795">
        <v>135.428807750136</v>
      </c>
    </row>
    <row r="796" spans="1:5">
      <c r="A796">
        <v>794</v>
      </c>
      <c r="B796">
        <v>5252.92403021827</v>
      </c>
      <c r="C796">
        <v>5252.92403021827</v>
      </c>
      <c r="D796">
        <v>648.427756414942</v>
      </c>
      <c r="E796">
        <v>135.427195623825</v>
      </c>
    </row>
    <row r="797" spans="1:5">
      <c r="A797">
        <v>795</v>
      </c>
      <c r="B797">
        <v>5252.92403021827</v>
      </c>
      <c r="C797">
        <v>5252.92403021827</v>
      </c>
      <c r="D797">
        <v>648.42947937671</v>
      </c>
      <c r="E797">
        <v>135.428918585593</v>
      </c>
    </row>
    <row r="798" spans="1:5">
      <c r="A798">
        <v>796</v>
      </c>
      <c r="B798">
        <v>5252.92403021827</v>
      </c>
      <c r="C798">
        <v>5252.92403021827</v>
      </c>
      <c r="D798">
        <v>648.428770607717</v>
      </c>
      <c r="E798">
        <v>135.4282098166</v>
      </c>
    </row>
    <row r="799" spans="1:5">
      <c r="A799">
        <v>797</v>
      </c>
      <c r="B799">
        <v>5252.92403021827</v>
      </c>
      <c r="C799">
        <v>5252.92403021827</v>
      </c>
      <c r="D799">
        <v>648.42926012317</v>
      </c>
      <c r="E799">
        <v>135.428699332052</v>
      </c>
    </row>
    <row r="800" spans="1:5">
      <c r="A800">
        <v>798</v>
      </c>
      <c r="B800">
        <v>5252.92403021827</v>
      </c>
      <c r="C800">
        <v>5252.92403021827</v>
      </c>
      <c r="D800">
        <v>648.429017166693</v>
      </c>
      <c r="E800">
        <v>135.428456375577</v>
      </c>
    </row>
    <row r="801" spans="1:5">
      <c r="A801">
        <v>799</v>
      </c>
      <c r="B801">
        <v>5252.92403021827</v>
      </c>
      <c r="C801">
        <v>5252.92403021827</v>
      </c>
      <c r="D801">
        <v>648.429809261757</v>
      </c>
      <c r="E801">
        <v>135.42924847064</v>
      </c>
    </row>
    <row r="802" spans="1:5">
      <c r="A802">
        <v>800</v>
      </c>
      <c r="B802">
        <v>5252.92403021827</v>
      </c>
      <c r="C802">
        <v>5252.92403021827</v>
      </c>
      <c r="D802">
        <v>648.431380535084</v>
      </c>
      <c r="E802">
        <v>135.430819743966</v>
      </c>
    </row>
    <row r="803" spans="1:5">
      <c r="A803">
        <v>801</v>
      </c>
      <c r="B803">
        <v>5252.92403021827</v>
      </c>
      <c r="C803">
        <v>5252.92403021827</v>
      </c>
      <c r="D803">
        <v>648.42970843664</v>
      </c>
      <c r="E803">
        <v>135.429147645522</v>
      </c>
    </row>
    <row r="804" spans="1:5">
      <c r="A804">
        <v>802</v>
      </c>
      <c r="B804">
        <v>5252.92403021827</v>
      </c>
      <c r="C804">
        <v>5252.92403021827</v>
      </c>
      <c r="D804">
        <v>648.428804785624</v>
      </c>
      <c r="E804">
        <v>135.428243994505</v>
      </c>
    </row>
    <row r="805" spans="1:5">
      <c r="A805">
        <v>803</v>
      </c>
      <c r="B805">
        <v>5252.92403021827</v>
      </c>
      <c r="C805">
        <v>5252.92403021827</v>
      </c>
      <c r="D805">
        <v>648.42957625471</v>
      </c>
      <c r="E805">
        <v>135.429015463593</v>
      </c>
    </row>
    <row r="806" spans="1:5">
      <c r="A806">
        <v>804</v>
      </c>
      <c r="B806">
        <v>5252.92403021827</v>
      </c>
      <c r="C806">
        <v>5252.92403021827</v>
      </c>
      <c r="D806">
        <v>648.427473951137</v>
      </c>
      <c r="E806">
        <v>135.426913160022</v>
      </c>
    </row>
    <row r="807" spans="1:5">
      <c r="A807">
        <v>805</v>
      </c>
      <c r="B807">
        <v>5252.92403021827</v>
      </c>
      <c r="C807">
        <v>5252.92403021827</v>
      </c>
      <c r="D807">
        <v>648.428543564232</v>
      </c>
      <c r="E807">
        <v>135.427982773116</v>
      </c>
    </row>
    <row r="808" spans="1:5">
      <c r="A808">
        <v>806</v>
      </c>
      <c r="B808">
        <v>5252.92403021827</v>
      </c>
      <c r="C808">
        <v>5252.92403021827</v>
      </c>
      <c r="D808">
        <v>648.4259433302</v>
      </c>
      <c r="E808">
        <v>135.425382539081</v>
      </c>
    </row>
    <row r="809" spans="1:5">
      <c r="A809">
        <v>807</v>
      </c>
      <c r="B809">
        <v>5252.92403021827</v>
      </c>
      <c r="C809">
        <v>5252.92403021827</v>
      </c>
      <c r="D809">
        <v>648.427592886839</v>
      </c>
      <c r="E809">
        <v>135.427032095722</v>
      </c>
    </row>
    <row r="810" spans="1:5">
      <c r="A810">
        <v>808</v>
      </c>
      <c r="B810">
        <v>5252.92403021827</v>
      </c>
      <c r="C810">
        <v>5252.92403021827</v>
      </c>
      <c r="D810">
        <v>648.427373982871</v>
      </c>
      <c r="E810">
        <v>135.426813191755</v>
      </c>
    </row>
    <row r="811" spans="1:5">
      <c r="A811">
        <v>809</v>
      </c>
      <c r="B811">
        <v>5252.92403021827</v>
      </c>
      <c r="C811">
        <v>5252.92403021827</v>
      </c>
      <c r="D811">
        <v>648.426312564016</v>
      </c>
      <c r="E811">
        <v>135.425751772898</v>
      </c>
    </row>
    <row r="812" spans="1:5">
      <c r="A812">
        <v>810</v>
      </c>
      <c r="B812">
        <v>5252.92403021827</v>
      </c>
      <c r="C812">
        <v>5252.92403021827</v>
      </c>
      <c r="D812">
        <v>648.426495575862</v>
      </c>
      <c r="E812">
        <v>135.425934784744</v>
      </c>
    </row>
    <row r="813" spans="1:5">
      <c r="A813">
        <v>811</v>
      </c>
      <c r="B813">
        <v>5252.92403021827</v>
      </c>
      <c r="C813">
        <v>5252.92403021827</v>
      </c>
      <c r="D813">
        <v>648.426490863226</v>
      </c>
      <c r="E813">
        <v>135.425930072106</v>
      </c>
    </row>
    <row r="814" spans="1:5">
      <c r="A814">
        <v>812</v>
      </c>
      <c r="B814">
        <v>5252.92403021827</v>
      </c>
      <c r="C814">
        <v>5252.92403021827</v>
      </c>
      <c r="D814">
        <v>648.426618190619</v>
      </c>
      <c r="E814">
        <v>135.4260573995</v>
      </c>
    </row>
    <row r="815" spans="1:5">
      <c r="A815">
        <v>813</v>
      </c>
      <c r="B815">
        <v>5252.92403021827</v>
      </c>
      <c r="C815">
        <v>5252.92403021827</v>
      </c>
      <c r="D815">
        <v>648.427287454688</v>
      </c>
      <c r="E815">
        <v>135.42672666357</v>
      </c>
    </row>
    <row r="816" spans="1:5">
      <c r="A816">
        <v>814</v>
      </c>
      <c r="B816">
        <v>5252.92403021827</v>
      </c>
      <c r="C816">
        <v>5252.92403021827</v>
      </c>
      <c r="D816">
        <v>648.426079763071</v>
      </c>
      <c r="E816">
        <v>135.425518971954</v>
      </c>
    </row>
    <row r="817" spans="1:5">
      <c r="A817">
        <v>815</v>
      </c>
      <c r="B817">
        <v>5252.92403021827</v>
      </c>
      <c r="C817">
        <v>5252.92403021827</v>
      </c>
      <c r="D817">
        <v>648.424817053242</v>
      </c>
      <c r="E817">
        <v>135.424256262124</v>
      </c>
    </row>
    <row r="818" spans="1:5">
      <c r="A818">
        <v>816</v>
      </c>
      <c r="B818">
        <v>5252.92403021827</v>
      </c>
      <c r="C818">
        <v>5252.92403021827</v>
      </c>
      <c r="D818">
        <v>648.424964636103</v>
      </c>
      <c r="E818">
        <v>135.424403844985</v>
      </c>
    </row>
    <row r="819" spans="1:5">
      <c r="A819">
        <v>817</v>
      </c>
      <c r="B819">
        <v>5252.92403021827</v>
      </c>
      <c r="C819">
        <v>5252.92403021827</v>
      </c>
      <c r="D819">
        <v>648.424795081615</v>
      </c>
      <c r="E819">
        <v>135.424234290498</v>
      </c>
    </row>
    <row r="820" spans="1:5">
      <c r="A820">
        <v>818</v>
      </c>
      <c r="B820">
        <v>5252.92403021827</v>
      </c>
      <c r="C820">
        <v>5252.92403021827</v>
      </c>
      <c r="D820">
        <v>648.424637836691</v>
      </c>
      <c r="E820">
        <v>135.424077045573</v>
      </c>
    </row>
    <row r="821" spans="1:5">
      <c r="A821">
        <v>819</v>
      </c>
      <c r="B821">
        <v>5252.92403021827</v>
      </c>
      <c r="C821">
        <v>5252.92403021827</v>
      </c>
      <c r="D821">
        <v>648.425098443213</v>
      </c>
      <c r="E821">
        <v>135.424537652096</v>
      </c>
    </row>
    <row r="822" spans="1:5">
      <c r="A822">
        <v>820</v>
      </c>
      <c r="B822">
        <v>5252.92403021827</v>
      </c>
      <c r="C822">
        <v>5252.92403021827</v>
      </c>
      <c r="D822">
        <v>648.425591999747</v>
      </c>
      <c r="E822">
        <v>135.425031208628</v>
      </c>
    </row>
    <row r="823" spans="1:5">
      <c r="A823">
        <v>821</v>
      </c>
      <c r="B823">
        <v>5252.92403021827</v>
      </c>
      <c r="C823">
        <v>5252.92403021827</v>
      </c>
      <c r="D823">
        <v>648.426163176863</v>
      </c>
      <c r="E823">
        <v>135.425602385746</v>
      </c>
    </row>
    <row r="824" spans="1:5">
      <c r="A824">
        <v>822</v>
      </c>
      <c r="B824">
        <v>5252.92403021827</v>
      </c>
      <c r="C824">
        <v>5252.92403021827</v>
      </c>
      <c r="D824">
        <v>648.423706707211</v>
      </c>
      <c r="E824">
        <v>135.423145916094</v>
      </c>
    </row>
    <row r="825" spans="1:5">
      <c r="A825">
        <v>823</v>
      </c>
      <c r="B825">
        <v>5252.92403021827</v>
      </c>
      <c r="C825">
        <v>5252.92403021827</v>
      </c>
      <c r="D825">
        <v>648.427402212642</v>
      </c>
      <c r="E825">
        <v>135.426841421524</v>
      </c>
    </row>
    <row r="826" spans="1:5">
      <c r="A826">
        <v>824</v>
      </c>
      <c r="B826">
        <v>5252.92403021827</v>
      </c>
      <c r="C826">
        <v>5252.92403021827</v>
      </c>
      <c r="D826">
        <v>648.426481620789</v>
      </c>
      <c r="E826">
        <v>135.425920829672</v>
      </c>
    </row>
    <row r="827" spans="1:5">
      <c r="A827">
        <v>825</v>
      </c>
      <c r="B827">
        <v>5252.92403021827</v>
      </c>
      <c r="C827">
        <v>5252.92403021827</v>
      </c>
      <c r="D827">
        <v>648.426476228021</v>
      </c>
      <c r="E827">
        <v>135.425915436904</v>
      </c>
    </row>
    <row r="828" spans="1:5">
      <c r="A828">
        <v>826</v>
      </c>
      <c r="B828">
        <v>5252.92403021827</v>
      </c>
      <c r="C828">
        <v>5252.92403021827</v>
      </c>
      <c r="D828">
        <v>648.425028106482</v>
      </c>
      <c r="E828">
        <v>135.424467315365</v>
      </c>
    </row>
    <row r="829" spans="1:5">
      <c r="A829">
        <v>827</v>
      </c>
      <c r="B829">
        <v>5252.92403021827</v>
      </c>
      <c r="C829">
        <v>5252.92403021827</v>
      </c>
      <c r="D829">
        <v>648.424765279839</v>
      </c>
      <c r="E829">
        <v>135.424204488721</v>
      </c>
    </row>
    <row r="830" spans="1:5">
      <c r="A830">
        <v>828</v>
      </c>
      <c r="B830">
        <v>5252.92403021827</v>
      </c>
      <c r="C830">
        <v>5252.92403021827</v>
      </c>
      <c r="D830">
        <v>648.426520521874</v>
      </c>
      <c r="E830">
        <v>135.425959730759</v>
      </c>
    </row>
    <row r="831" spans="1:5">
      <c r="A831">
        <v>829</v>
      </c>
      <c r="B831">
        <v>5252.92403021827</v>
      </c>
      <c r="C831">
        <v>5252.92403021827</v>
      </c>
      <c r="D831">
        <v>648.426109708656</v>
      </c>
      <c r="E831">
        <v>135.425548917537</v>
      </c>
    </row>
    <row r="832" spans="1:5">
      <c r="A832">
        <v>830</v>
      </c>
      <c r="B832">
        <v>5252.92403021827</v>
      </c>
      <c r="C832">
        <v>5252.92403021827</v>
      </c>
      <c r="D832">
        <v>648.425675206157</v>
      </c>
      <c r="E832">
        <v>135.42511441504</v>
      </c>
    </row>
    <row r="833" spans="1:5">
      <c r="A833">
        <v>831</v>
      </c>
      <c r="B833">
        <v>5252.92403021827</v>
      </c>
      <c r="C833">
        <v>5252.92403021827</v>
      </c>
      <c r="D833">
        <v>648.425380301396</v>
      </c>
      <c r="E833">
        <v>135.424819510279</v>
      </c>
    </row>
    <row r="834" spans="1:5">
      <c r="A834">
        <v>832</v>
      </c>
      <c r="B834">
        <v>5252.92403021827</v>
      </c>
      <c r="C834">
        <v>5252.92403021827</v>
      </c>
      <c r="D834">
        <v>648.423683042633</v>
      </c>
      <c r="E834">
        <v>135.423122251515</v>
      </c>
    </row>
    <row r="835" spans="1:5">
      <c r="A835">
        <v>833</v>
      </c>
      <c r="B835">
        <v>5252.92403021827</v>
      </c>
      <c r="C835">
        <v>5252.92403021827</v>
      </c>
      <c r="D835">
        <v>648.425056099719</v>
      </c>
      <c r="E835">
        <v>135.424495308601</v>
      </c>
    </row>
    <row r="836" spans="1:5">
      <c r="A836">
        <v>834</v>
      </c>
      <c r="B836">
        <v>5252.92403021827</v>
      </c>
      <c r="C836">
        <v>5252.92403021827</v>
      </c>
      <c r="D836">
        <v>648.425383996526</v>
      </c>
      <c r="E836">
        <v>135.424823205408</v>
      </c>
    </row>
    <row r="837" spans="1:5">
      <c r="A837">
        <v>835</v>
      </c>
      <c r="B837">
        <v>5252.92403021827</v>
      </c>
      <c r="C837">
        <v>5252.92403021827</v>
      </c>
      <c r="D837">
        <v>648.426337043608</v>
      </c>
      <c r="E837">
        <v>135.425776252491</v>
      </c>
    </row>
    <row r="838" spans="1:5">
      <c r="A838">
        <v>836</v>
      </c>
      <c r="B838">
        <v>5252.92403021827</v>
      </c>
      <c r="C838">
        <v>5252.92403021827</v>
      </c>
      <c r="D838">
        <v>648.425009662749</v>
      </c>
      <c r="E838">
        <v>135.424448871632</v>
      </c>
    </row>
    <row r="839" spans="1:5">
      <c r="A839">
        <v>837</v>
      </c>
      <c r="B839">
        <v>5252.92403021827</v>
      </c>
      <c r="C839">
        <v>5252.92403021827</v>
      </c>
      <c r="D839">
        <v>648.424212753083</v>
      </c>
      <c r="E839">
        <v>135.423651961966</v>
      </c>
    </row>
    <row r="840" spans="1:5">
      <c r="A840">
        <v>838</v>
      </c>
      <c r="B840">
        <v>5252.92403021827</v>
      </c>
      <c r="C840">
        <v>5252.92403021827</v>
      </c>
      <c r="D840">
        <v>648.424517839656</v>
      </c>
      <c r="E840">
        <v>135.423957048538</v>
      </c>
    </row>
    <row r="841" spans="1:5">
      <c r="A841">
        <v>839</v>
      </c>
      <c r="B841">
        <v>5252.92403021827</v>
      </c>
      <c r="C841">
        <v>5252.92403021827</v>
      </c>
      <c r="D841">
        <v>648.424745711965</v>
      </c>
      <c r="E841">
        <v>135.424184920848</v>
      </c>
    </row>
    <row r="842" spans="1:5">
      <c r="A842">
        <v>840</v>
      </c>
      <c r="B842">
        <v>5252.92403021827</v>
      </c>
      <c r="C842">
        <v>5252.92403021827</v>
      </c>
      <c r="D842">
        <v>648.426168187542</v>
      </c>
      <c r="E842">
        <v>135.425607396424</v>
      </c>
    </row>
    <row r="843" spans="1:5">
      <c r="A843">
        <v>841</v>
      </c>
      <c r="B843">
        <v>5252.92403021827</v>
      </c>
      <c r="C843">
        <v>5252.92403021827</v>
      </c>
      <c r="D843">
        <v>648.425655329853</v>
      </c>
      <c r="E843">
        <v>135.425094538734</v>
      </c>
    </row>
    <row r="844" spans="1:5">
      <c r="A844">
        <v>842</v>
      </c>
      <c r="B844">
        <v>5252.92403021827</v>
      </c>
      <c r="C844">
        <v>5252.92403021827</v>
      </c>
      <c r="D844">
        <v>648.422957584113</v>
      </c>
      <c r="E844">
        <v>135.422396792994</v>
      </c>
    </row>
    <row r="845" spans="1:5">
      <c r="A845">
        <v>843</v>
      </c>
      <c r="B845">
        <v>5252.92403021827</v>
      </c>
      <c r="C845">
        <v>5252.92403021827</v>
      </c>
      <c r="D845">
        <v>648.422812379343</v>
      </c>
      <c r="E845">
        <v>135.422251588226</v>
      </c>
    </row>
    <row r="846" spans="1:5">
      <c r="A846">
        <v>844</v>
      </c>
      <c r="B846">
        <v>5252.92403021827</v>
      </c>
      <c r="C846">
        <v>5252.92403021827</v>
      </c>
      <c r="D846">
        <v>648.423985270236</v>
      </c>
      <c r="E846">
        <v>135.423424479118</v>
      </c>
    </row>
    <row r="847" spans="1:5">
      <c r="A847">
        <v>845</v>
      </c>
      <c r="B847">
        <v>5252.92403021827</v>
      </c>
      <c r="C847">
        <v>5252.92403021827</v>
      </c>
      <c r="D847">
        <v>648.422970878415</v>
      </c>
      <c r="E847">
        <v>135.422410087299</v>
      </c>
    </row>
    <row r="848" spans="1:5">
      <c r="A848">
        <v>846</v>
      </c>
      <c r="B848">
        <v>5252.92403021827</v>
      </c>
      <c r="C848">
        <v>5252.92403021827</v>
      </c>
      <c r="D848">
        <v>648.424465689038</v>
      </c>
      <c r="E848">
        <v>135.42390489792</v>
      </c>
    </row>
    <row r="849" spans="1:5">
      <c r="A849">
        <v>847</v>
      </c>
      <c r="B849">
        <v>5252.92403021827</v>
      </c>
      <c r="C849">
        <v>5252.92403021827</v>
      </c>
      <c r="D849">
        <v>648.421556565895</v>
      </c>
      <c r="E849">
        <v>135.420995774778</v>
      </c>
    </row>
    <row r="850" spans="1:5">
      <c r="A850">
        <v>848</v>
      </c>
      <c r="B850">
        <v>5252.92403021827</v>
      </c>
      <c r="C850">
        <v>5252.92403021827</v>
      </c>
      <c r="D850">
        <v>648.421051957016</v>
      </c>
      <c r="E850">
        <v>135.420491165898</v>
      </c>
    </row>
    <row r="851" spans="1:5">
      <c r="A851">
        <v>849</v>
      </c>
      <c r="B851">
        <v>5252.92403021827</v>
      </c>
      <c r="C851">
        <v>5252.92403021827</v>
      </c>
      <c r="D851">
        <v>648.421315047978</v>
      </c>
      <c r="E851">
        <v>135.420754256859</v>
      </c>
    </row>
    <row r="852" spans="1:5">
      <c r="A852">
        <v>850</v>
      </c>
      <c r="B852">
        <v>5252.92403021827</v>
      </c>
      <c r="C852">
        <v>5252.92403021827</v>
      </c>
      <c r="D852">
        <v>648.42106886135</v>
      </c>
      <c r="E852">
        <v>135.420508070232</v>
      </c>
    </row>
    <row r="853" spans="1:5">
      <c r="A853">
        <v>851</v>
      </c>
      <c r="B853">
        <v>5252.92403021827</v>
      </c>
      <c r="C853">
        <v>5252.92403021827</v>
      </c>
      <c r="D853">
        <v>648.422191723149</v>
      </c>
      <c r="E853">
        <v>135.421630932033</v>
      </c>
    </row>
    <row r="854" spans="1:5">
      <c r="A854">
        <v>852</v>
      </c>
      <c r="B854">
        <v>5252.92403021827</v>
      </c>
      <c r="C854">
        <v>5252.92403021827</v>
      </c>
      <c r="D854">
        <v>648.421422418644</v>
      </c>
      <c r="E854">
        <v>135.420861627527</v>
      </c>
    </row>
    <row r="855" spans="1:5">
      <c r="A855">
        <v>853</v>
      </c>
      <c r="B855">
        <v>5252.92403021827</v>
      </c>
      <c r="C855">
        <v>5252.92403021827</v>
      </c>
      <c r="D855">
        <v>648.420750105353</v>
      </c>
      <c r="E855">
        <v>135.420189314235</v>
      </c>
    </row>
    <row r="856" spans="1:5">
      <c r="A856">
        <v>854</v>
      </c>
      <c r="B856">
        <v>5252.92403021827</v>
      </c>
      <c r="C856">
        <v>5252.92403021827</v>
      </c>
      <c r="D856">
        <v>648.419572985786</v>
      </c>
      <c r="E856">
        <v>135.419012194669</v>
      </c>
    </row>
    <row r="857" spans="1:5">
      <c r="A857">
        <v>855</v>
      </c>
      <c r="B857">
        <v>5252.92403021827</v>
      </c>
      <c r="C857">
        <v>5252.92403021827</v>
      </c>
      <c r="D857">
        <v>648.420188368337</v>
      </c>
      <c r="E857">
        <v>135.419627577218</v>
      </c>
    </row>
    <row r="858" spans="1:5">
      <c r="A858">
        <v>856</v>
      </c>
      <c r="B858">
        <v>5252.92403021827</v>
      </c>
      <c r="C858">
        <v>5252.92403021827</v>
      </c>
      <c r="D858">
        <v>648.419642242844</v>
      </c>
      <c r="E858">
        <v>135.419081451727</v>
      </c>
    </row>
    <row r="859" spans="1:5">
      <c r="A859">
        <v>857</v>
      </c>
      <c r="B859">
        <v>5252.92403021827</v>
      </c>
      <c r="C859">
        <v>5252.92403021827</v>
      </c>
      <c r="D859">
        <v>648.418314031345</v>
      </c>
      <c r="E859">
        <v>135.417753240228</v>
      </c>
    </row>
    <row r="860" spans="1:5">
      <c r="A860">
        <v>858</v>
      </c>
      <c r="B860">
        <v>5252.92403021827</v>
      </c>
      <c r="C860">
        <v>5252.92403021827</v>
      </c>
      <c r="D860">
        <v>648.419363341459</v>
      </c>
      <c r="E860">
        <v>135.418802550342</v>
      </c>
    </row>
    <row r="861" spans="1:5">
      <c r="A861">
        <v>859</v>
      </c>
      <c r="B861">
        <v>5252.92403021827</v>
      </c>
      <c r="C861">
        <v>5252.92403021827</v>
      </c>
      <c r="D861">
        <v>648.418858199055</v>
      </c>
      <c r="E861">
        <v>135.418297407937</v>
      </c>
    </row>
    <row r="862" spans="1:5">
      <c r="A862">
        <v>860</v>
      </c>
      <c r="B862">
        <v>5252.92403021827</v>
      </c>
      <c r="C862">
        <v>5252.92403021827</v>
      </c>
      <c r="D862">
        <v>648.418349852631</v>
      </c>
      <c r="E862">
        <v>135.417789061513</v>
      </c>
    </row>
    <row r="863" spans="1:5">
      <c r="A863">
        <v>861</v>
      </c>
      <c r="B863">
        <v>5252.92403021827</v>
      </c>
      <c r="C863">
        <v>5252.92403021827</v>
      </c>
      <c r="D863">
        <v>648.420131358551</v>
      </c>
      <c r="E863">
        <v>135.419570567433</v>
      </c>
    </row>
    <row r="864" spans="1:5">
      <c r="A864">
        <v>862</v>
      </c>
      <c r="B864">
        <v>5252.92403021827</v>
      </c>
      <c r="C864">
        <v>5252.92403021827</v>
      </c>
      <c r="D864">
        <v>648.418307462425</v>
      </c>
      <c r="E864">
        <v>135.417746671307</v>
      </c>
    </row>
    <row r="865" spans="1:5">
      <c r="A865">
        <v>863</v>
      </c>
      <c r="B865">
        <v>5252.92403021827</v>
      </c>
      <c r="C865">
        <v>5252.92403021827</v>
      </c>
      <c r="D865">
        <v>648.419544782667</v>
      </c>
      <c r="E865">
        <v>135.418983991549</v>
      </c>
    </row>
    <row r="866" spans="1:5">
      <c r="A866">
        <v>864</v>
      </c>
      <c r="B866">
        <v>5252.92403021827</v>
      </c>
      <c r="C866">
        <v>5252.92403021827</v>
      </c>
      <c r="D866">
        <v>648.419780281403</v>
      </c>
      <c r="E866">
        <v>135.419219490287</v>
      </c>
    </row>
    <row r="867" spans="1:5">
      <c r="A867">
        <v>865</v>
      </c>
      <c r="B867">
        <v>5252.92403021827</v>
      </c>
      <c r="C867">
        <v>5252.92403021827</v>
      </c>
      <c r="D867">
        <v>648.420040376714</v>
      </c>
      <c r="E867">
        <v>135.419479585596</v>
      </c>
    </row>
    <row r="868" spans="1:5">
      <c r="A868">
        <v>866</v>
      </c>
      <c r="B868">
        <v>5252.92403021827</v>
      </c>
      <c r="C868">
        <v>5252.92403021827</v>
      </c>
      <c r="D868">
        <v>648.419396193017</v>
      </c>
      <c r="E868">
        <v>135.418835401901</v>
      </c>
    </row>
    <row r="869" spans="1:5">
      <c r="A869">
        <v>867</v>
      </c>
      <c r="B869">
        <v>5252.92403021827</v>
      </c>
      <c r="C869">
        <v>5252.92403021827</v>
      </c>
      <c r="D869">
        <v>648.419717464027</v>
      </c>
      <c r="E869">
        <v>135.41915667291</v>
      </c>
    </row>
    <row r="870" spans="1:5">
      <c r="A870">
        <v>868</v>
      </c>
      <c r="B870">
        <v>5252.92403021827</v>
      </c>
      <c r="C870">
        <v>5252.92403021827</v>
      </c>
      <c r="D870">
        <v>648.421987264309</v>
      </c>
      <c r="E870">
        <v>135.421426473191</v>
      </c>
    </row>
    <row r="871" spans="1:5">
      <c r="A871">
        <v>869</v>
      </c>
      <c r="B871">
        <v>5252.92403021827</v>
      </c>
      <c r="C871">
        <v>5252.92403021827</v>
      </c>
      <c r="D871">
        <v>648.419232671369</v>
      </c>
      <c r="E871">
        <v>135.418671880253</v>
      </c>
    </row>
    <row r="872" spans="1:5">
      <c r="A872">
        <v>870</v>
      </c>
      <c r="B872">
        <v>5252.92403021827</v>
      </c>
      <c r="C872">
        <v>5252.92403021827</v>
      </c>
      <c r="D872">
        <v>648.419941841188</v>
      </c>
      <c r="E872">
        <v>135.419381050071</v>
      </c>
    </row>
    <row r="873" spans="1:5">
      <c r="A873">
        <v>871</v>
      </c>
      <c r="B873">
        <v>5252.92403021827</v>
      </c>
      <c r="C873">
        <v>5252.92403021827</v>
      </c>
      <c r="D873">
        <v>648.419796302476</v>
      </c>
      <c r="E873">
        <v>135.419235511358</v>
      </c>
    </row>
    <row r="874" spans="1:5">
      <c r="A874">
        <v>872</v>
      </c>
      <c r="B874">
        <v>5252.92403021827</v>
      </c>
      <c r="C874">
        <v>5252.92403021827</v>
      </c>
      <c r="D874">
        <v>648.419825219491</v>
      </c>
      <c r="E874">
        <v>135.419264428374</v>
      </c>
    </row>
    <row r="875" spans="1:5">
      <c r="A875">
        <v>873</v>
      </c>
      <c r="B875">
        <v>5252.92403021827</v>
      </c>
      <c r="C875">
        <v>5252.92403021827</v>
      </c>
      <c r="D875">
        <v>648.420316630168</v>
      </c>
      <c r="E875">
        <v>135.419755839052</v>
      </c>
    </row>
    <row r="876" spans="1:5">
      <c r="A876">
        <v>874</v>
      </c>
      <c r="B876">
        <v>5252.92403021827</v>
      </c>
      <c r="C876">
        <v>5252.92403021827</v>
      </c>
      <c r="D876">
        <v>648.420278640292</v>
      </c>
      <c r="E876">
        <v>135.419717849175</v>
      </c>
    </row>
    <row r="877" spans="1:5">
      <c r="A877">
        <v>875</v>
      </c>
      <c r="B877">
        <v>5252.92403021827</v>
      </c>
      <c r="C877">
        <v>5252.92403021827</v>
      </c>
      <c r="D877">
        <v>648.419522154773</v>
      </c>
      <c r="E877">
        <v>135.418961363655</v>
      </c>
    </row>
    <row r="878" spans="1:5">
      <c r="A878">
        <v>876</v>
      </c>
      <c r="B878">
        <v>5252.92403021827</v>
      </c>
      <c r="C878">
        <v>5252.92403021827</v>
      </c>
      <c r="D878">
        <v>648.419626595667</v>
      </c>
      <c r="E878">
        <v>135.419065804551</v>
      </c>
    </row>
    <row r="879" spans="1:5">
      <c r="A879">
        <v>877</v>
      </c>
      <c r="B879">
        <v>5252.92403021827</v>
      </c>
      <c r="C879">
        <v>5252.92403021827</v>
      </c>
      <c r="D879">
        <v>648.420861226724</v>
      </c>
      <c r="E879">
        <v>135.420300435605</v>
      </c>
    </row>
    <row r="880" spans="1:5">
      <c r="A880">
        <v>878</v>
      </c>
      <c r="B880">
        <v>5252.92403021827</v>
      </c>
      <c r="C880">
        <v>5252.92403021827</v>
      </c>
      <c r="D880">
        <v>648.420710966793</v>
      </c>
      <c r="E880">
        <v>135.420150175676</v>
      </c>
    </row>
    <row r="881" spans="1:5">
      <c r="A881">
        <v>879</v>
      </c>
      <c r="B881">
        <v>5252.92403021827</v>
      </c>
      <c r="C881">
        <v>5252.92403021827</v>
      </c>
      <c r="D881">
        <v>648.420123748173</v>
      </c>
      <c r="E881">
        <v>135.419562957056</v>
      </c>
    </row>
    <row r="882" spans="1:5">
      <c r="A882">
        <v>880</v>
      </c>
      <c r="B882">
        <v>5252.92403021827</v>
      </c>
      <c r="C882">
        <v>5252.92403021827</v>
      </c>
      <c r="D882">
        <v>648.420650293552</v>
      </c>
      <c r="E882">
        <v>135.420089502435</v>
      </c>
    </row>
    <row r="883" spans="1:5">
      <c r="A883">
        <v>881</v>
      </c>
      <c r="B883">
        <v>5252.92403021827</v>
      </c>
      <c r="C883">
        <v>5252.92403021827</v>
      </c>
      <c r="D883">
        <v>648.420843622413</v>
      </c>
      <c r="E883">
        <v>135.420282831295</v>
      </c>
    </row>
    <row r="884" spans="1:5">
      <c r="A884">
        <v>882</v>
      </c>
      <c r="B884">
        <v>5252.92403021827</v>
      </c>
      <c r="C884">
        <v>5252.92403021827</v>
      </c>
      <c r="D884">
        <v>648.420265404241</v>
      </c>
      <c r="E884">
        <v>135.419704613124</v>
      </c>
    </row>
    <row r="885" spans="1:5">
      <c r="A885">
        <v>883</v>
      </c>
      <c r="B885">
        <v>5252.92403021827</v>
      </c>
      <c r="C885">
        <v>5252.92403021827</v>
      </c>
      <c r="D885">
        <v>648.421683268473</v>
      </c>
      <c r="E885">
        <v>135.421122477355</v>
      </c>
    </row>
    <row r="886" spans="1:5">
      <c r="A886">
        <v>884</v>
      </c>
      <c r="B886">
        <v>5252.92403021827</v>
      </c>
      <c r="C886">
        <v>5252.92403021827</v>
      </c>
      <c r="D886">
        <v>648.420925792468</v>
      </c>
      <c r="E886">
        <v>135.420365001353</v>
      </c>
    </row>
    <row r="887" spans="1:5">
      <c r="A887">
        <v>885</v>
      </c>
      <c r="B887">
        <v>5252.92403021827</v>
      </c>
      <c r="C887">
        <v>5252.92403021827</v>
      </c>
      <c r="D887">
        <v>648.420363880404</v>
      </c>
      <c r="E887">
        <v>135.419803089288</v>
      </c>
    </row>
    <row r="888" spans="1:5">
      <c r="A888">
        <v>886</v>
      </c>
      <c r="B888">
        <v>5252.92403021827</v>
      </c>
      <c r="C888">
        <v>5252.92403021827</v>
      </c>
      <c r="D888">
        <v>648.421035324721</v>
      </c>
      <c r="E888">
        <v>135.420474533604</v>
      </c>
    </row>
    <row r="889" spans="1:5">
      <c r="A889">
        <v>887</v>
      </c>
      <c r="B889">
        <v>5252.92403021827</v>
      </c>
      <c r="C889">
        <v>5252.92403021827</v>
      </c>
      <c r="D889">
        <v>648.422908012053</v>
      </c>
      <c r="E889">
        <v>135.422347220935</v>
      </c>
    </row>
    <row r="890" spans="1:5">
      <c r="A890">
        <v>888</v>
      </c>
      <c r="B890">
        <v>5252.92403021827</v>
      </c>
      <c r="C890">
        <v>5252.92403021827</v>
      </c>
      <c r="D890">
        <v>648.421050690014</v>
      </c>
      <c r="E890">
        <v>135.420489898897</v>
      </c>
    </row>
    <row r="891" spans="1:5">
      <c r="A891">
        <v>889</v>
      </c>
      <c r="B891">
        <v>5252.92403021827</v>
      </c>
      <c r="C891">
        <v>5252.92403021827</v>
      </c>
      <c r="D891">
        <v>648.421340931963</v>
      </c>
      <c r="E891">
        <v>135.420780140846</v>
      </c>
    </row>
    <row r="892" spans="1:5">
      <c r="A892">
        <v>890</v>
      </c>
      <c r="B892">
        <v>5252.92403021827</v>
      </c>
      <c r="C892">
        <v>5252.92403021827</v>
      </c>
      <c r="D892">
        <v>648.420801313215</v>
      </c>
      <c r="E892">
        <v>135.420240522096</v>
      </c>
    </row>
    <row r="893" spans="1:5">
      <c r="A893">
        <v>891</v>
      </c>
      <c r="B893">
        <v>5252.92403021827</v>
      </c>
      <c r="C893">
        <v>5252.92403021827</v>
      </c>
      <c r="D893">
        <v>648.420906413463</v>
      </c>
      <c r="E893">
        <v>135.420345622348</v>
      </c>
    </row>
    <row r="894" spans="1:5">
      <c r="A894">
        <v>892</v>
      </c>
      <c r="B894">
        <v>5252.92403021827</v>
      </c>
      <c r="C894">
        <v>5252.92403021827</v>
      </c>
      <c r="D894">
        <v>648.421191618538</v>
      </c>
      <c r="E894">
        <v>135.420630827421</v>
      </c>
    </row>
    <row r="895" spans="1:5">
      <c r="A895">
        <v>893</v>
      </c>
      <c r="B895">
        <v>5252.92403021827</v>
      </c>
      <c r="C895">
        <v>5252.92403021827</v>
      </c>
      <c r="D895">
        <v>648.420773549102</v>
      </c>
      <c r="E895">
        <v>135.420212757984</v>
      </c>
    </row>
    <row r="896" spans="1:5">
      <c r="A896">
        <v>894</v>
      </c>
      <c r="B896">
        <v>5252.92403021827</v>
      </c>
      <c r="C896">
        <v>5252.92403021827</v>
      </c>
      <c r="D896">
        <v>648.421279784798</v>
      </c>
      <c r="E896">
        <v>135.420718993681</v>
      </c>
    </row>
    <row r="897" spans="1:5">
      <c r="A897">
        <v>895</v>
      </c>
      <c r="B897">
        <v>5252.92403021827</v>
      </c>
      <c r="C897">
        <v>5252.92403021827</v>
      </c>
      <c r="D897">
        <v>648.420380433761</v>
      </c>
      <c r="E897">
        <v>135.419819642644</v>
      </c>
    </row>
    <row r="898" spans="1:5">
      <c r="A898">
        <v>896</v>
      </c>
      <c r="B898">
        <v>5252.92403021827</v>
      </c>
      <c r="C898">
        <v>5252.92403021827</v>
      </c>
      <c r="D898">
        <v>648.420659303412</v>
      </c>
      <c r="E898">
        <v>135.420098512296</v>
      </c>
    </row>
    <row r="899" spans="1:5">
      <c r="A899">
        <v>897</v>
      </c>
      <c r="B899">
        <v>5252.92403021827</v>
      </c>
      <c r="C899">
        <v>5252.92403021827</v>
      </c>
      <c r="D899">
        <v>648.420299929757</v>
      </c>
      <c r="E899">
        <v>135.419739138641</v>
      </c>
    </row>
    <row r="900" spans="1:5">
      <c r="A900">
        <v>898</v>
      </c>
      <c r="B900">
        <v>5252.92403021827</v>
      </c>
      <c r="C900">
        <v>5252.92403021827</v>
      </c>
      <c r="D900">
        <v>648.420716811342</v>
      </c>
      <c r="E900">
        <v>135.420156020225</v>
      </c>
    </row>
    <row r="901" spans="1:5">
      <c r="A901">
        <v>899</v>
      </c>
      <c r="B901">
        <v>5252.92403021827</v>
      </c>
      <c r="C901">
        <v>5252.92403021827</v>
      </c>
      <c r="D901">
        <v>648.421831096693</v>
      </c>
      <c r="E901">
        <v>135.421270305576</v>
      </c>
    </row>
    <row r="902" spans="1:5">
      <c r="A902">
        <v>900</v>
      </c>
      <c r="B902">
        <v>5252.92403021827</v>
      </c>
      <c r="C902">
        <v>5252.92403021827</v>
      </c>
      <c r="D902">
        <v>648.42085540118</v>
      </c>
      <c r="E902">
        <v>135.420294610062</v>
      </c>
    </row>
    <row r="903" spans="1:5">
      <c r="A903">
        <v>901</v>
      </c>
      <c r="B903">
        <v>5252.92403021827</v>
      </c>
      <c r="C903">
        <v>5252.92403021827</v>
      </c>
      <c r="D903">
        <v>648.421302835029</v>
      </c>
      <c r="E903">
        <v>135.420742043912</v>
      </c>
    </row>
    <row r="904" spans="1:5">
      <c r="A904">
        <v>902</v>
      </c>
      <c r="B904">
        <v>5252.92403021827</v>
      </c>
      <c r="C904">
        <v>5252.92403021827</v>
      </c>
      <c r="D904">
        <v>648.421097970085</v>
      </c>
      <c r="E904">
        <v>135.420537178968</v>
      </c>
    </row>
    <row r="905" spans="1:5">
      <c r="A905">
        <v>903</v>
      </c>
      <c r="B905">
        <v>5252.92403021827</v>
      </c>
      <c r="C905">
        <v>5252.92403021827</v>
      </c>
      <c r="D905">
        <v>648.421318402651</v>
      </c>
      <c r="E905">
        <v>135.420757611533</v>
      </c>
    </row>
    <row r="906" spans="1:5">
      <c r="A906">
        <v>904</v>
      </c>
      <c r="B906">
        <v>5252.92403021827</v>
      </c>
      <c r="C906">
        <v>5252.92403021827</v>
      </c>
      <c r="D906">
        <v>648.420812246505</v>
      </c>
      <c r="E906">
        <v>135.420251455389</v>
      </c>
    </row>
    <row r="907" spans="1:5">
      <c r="A907">
        <v>905</v>
      </c>
      <c r="B907">
        <v>5252.92403021827</v>
      </c>
      <c r="C907">
        <v>5252.92403021827</v>
      </c>
      <c r="D907">
        <v>648.420396840211</v>
      </c>
      <c r="E907">
        <v>135.419836049094</v>
      </c>
    </row>
    <row r="908" spans="1:5">
      <c r="A908">
        <v>906</v>
      </c>
      <c r="B908">
        <v>5252.92403021827</v>
      </c>
      <c r="C908">
        <v>5252.92403021827</v>
      </c>
      <c r="D908">
        <v>648.420857479592</v>
      </c>
      <c r="E908">
        <v>135.420296688474</v>
      </c>
    </row>
    <row r="909" spans="1:5">
      <c r="A909">
        <v>907</v>
      </c>
      <c r="B909">
        <v>5252.92403021827</v>
      </c>
      <c r="C909">
        <v>5252.92403021827</v>
      </c>
      <c r="D909">
        <v>648.421716249657</v>
      </c>
      <c r="E909">
        <v>135.42115545854</v>
      </c>
    </row>
    <row r="910" spans="1:5">
      <c r="A910">
        <v>908</v>
      </c>
      <c r="B910">
        <v>5252.92403021827</v>
      </c>
      <c r="C910">
        <v>5252.92403021827</v>
      </c>
      <c r="D910">
        <v>648.420499053051</v>
      </c>
      <c r="E910">
        <v>135.419938261933</v>
      </c>
    </row>
    <row r="911" spans="1:5">
      <c r="A911">
        <v>909</v>
      </c>
      <c r="B911">
        <v>5252.92403021827</v>
      </c>
      <c r="C911">
        <v>5252.92403021827</v>
      </c>
      <c r="D911">
        <v>648.420541602716</v>
      </c>
      <c r="E911">
        <v>135.419980811598</v>
      </c>
    </row>
    <row r="912" spans="1:5">
      <c r="A912">
        <v>910</v>
      </c>
      <c r="B912">
        <v>5252.92403021827</v>
      </c>
      <c r="C912">
        <v>5252.92403021827</v>
      </c>
      <c r="D912">
        <v>648.420153261901</v>
      </c>
      <c r="E912">
        <v>135.419592470781</v>
      </c>
    </row>
    <row r="913" spans="1:5">
      <c r="A913">
        <v>911</v>
      </c>
      <c r="B913">
        <v>5252.92403021827</v>
      </c>
      <c r="C913">
        <v>5252.92403021827</v>
      </c>
      <c r="D913">
        <v>648.420639929638</v>
      </c>
      <c r="E913">
        <v>135.420079138519</v>
      </c>
    </row>
    <row r="914" spans="1:5">
      <c r="A914">
        <v>912</v>
      </c>
      <c r="B914">
        <v>5252.92403021827</v>
      </c>
      <c r="C914">
        <v>5252.92403021827</v>
      </c>
      <c r="D914">
        <v>648.420427469429</v>
      </c>
      <c r="E914">
        <v>135.41986667831</v>
      </c>
    </row>
    <row r="915" spans="1:5">
      <c r="A915">
        <v>913</v>
      </c>
      <c r="B915">
        <v>5252.92403021827</v>
      </c>
      <c r="C915">
        <v>5252.92403021827</v>
      </c>
      <c r="D915">
        <v>648.420794755893</v>
      </c>
      <c r="E915">
        <v>135.420233964776</v>
      </c>
    </row>
    <row r="916" spans="1:5">
      <c r="A916">
        <v>914</v>
      </c>
      <c r="B916">
        <v>5252.92403021827</v>
      </c>
      <c r="C916">
        <v>5252.92403021827</v>
      </c>
      <c r="D916">
        <v>648.420805081222</v>
      </c>
      <c r="E916">
        <v>135.420244290105</v>
      </c>
    </row>
    <row r="917" spans="1:5">
      <c r="A917">
        <v>915</v>
      </c>
      <c r="B917">
        <v>5252.92403021827</v>
      </c>
      <c r="C917">
        <v>5252.92403021827</v>
      </c>
      <c r="D917">
        <v>648.421031655621</v>
      </c>
      <c r="E917">
        <v>135.420470864503</v>
      </c>
    </row>
    <row r="918" spans="1:5">
      <c r="A918">
        <v>916</v>
      </c>
      <c r="B918">
        <v>5252.92403021827</v>
      </c>
      <c r="C918">
        <v>5252.92403021827</v>
      </c>
      <c r="D918">
        <v>648.420723123981</v>
      </c>
      <c r="E918">
        <v>135.420162332863</v>
      </c>
    </row>
    <row r="919" spans="1:5">
      <c r="A919">
        <v>917</v>
      </c>
      <c r="B919">
        <v>5252.92403021827</v>
      </c>
      <c r="C919">
        <v>5252.92403021827</v>
      </c>
      <c r="D919">
        <v>648.420959286356</v>
      </c>
      <c r="E919">
        <v>135.42039849524</v>
      </c>
    </row>
    <row r="920" spans="1:5">
      <c r="A920">
        <v>918</v>
      </c>
      <c r="B920">
        <v>5252.92403021827</v>
      </c>
      <c r="C920">
        <v>5252.92403021827</v>
      </c>
      <c r="D920">
        <v>648.421967015628</v>
      </c>
      <c r="E920">
        <v>135.421406224513</v>
      </c>
    </row>
    <row r="921" spans="1:5">
      <c r="A921">
        <v>919</v>
      </c>
      <c r="B921">
        <v>5252.92403021827</v>
      </c>
      <c r="C921">
        <v>5252.92403021827</v>
      </c>
      <c r="D921">
        <v>648.42122416666</v>
      </c>
      <c r="E921">
        <v>135.420663375543</v>
      </c>
    </row>
    <row r="922" spans="1:5">
      <c r="A922">
        <v>920</v>
      </c>
      <c r="B922">
        <v>5252.92403021827</v>
      </c>
      <c r="C922">
        <v>5252.92403021827</v>
      </c>
      <c r="D922">
        <v>648.420628465443</v>
      </c>
      <c r="E922">
        <v>135.420067674326</v>
      </c>
    </row>
    <row r="923" spans="1:5">
      <c r="A923">
        <v>921</v>
      </c>
      <c r="B923">
        <v>5252.92403021827</v>
      </c>
      <c r="C923">
        <v>5252.92403021827</v>
      </c>
      <c r="D923">
        <v>648.421087631051</v>
      </c>
      <c r="E923">
        <v>135.420526839934</v>
      </c>
    </row>
    <row r="924" spans="1:5">
      <c r="A924">
        <v>922</v>
      </c>
      <c r="B924">
        <v>5252.92403021827</v>
      </c>
      <c r="C924">
        <v>5252.92403021827</v>
      </c>
      <c r="D924">
        <v>648.420940947358</v>
      </c>
      <c r="E924">
        <v>135.42038015624</v>
      </c>
    </row>
    <row r="925" spans="1:5">
      <c r="A925">
        <v>923</v>
      </c>
      <c r="B925">
        <v>5252.92403021827</v>
      </c>
      <c r="C925">
        <v>5252.92403021827</v>
      </c>
      <c r="D925">
        <v>648.421006835709</v>
      </c>
      <c r="E925">
        <v>135.420446044592</v>
      </c>
    </row>
    <row r="926" spans="1:5">
      <c r="A926">
        <v>924</v>
      </c>
      <c r="B926">
        <v>5252.92403021827</v>
      </c>
      <c r="C926">
        <v>5252.92403021827</v>
      </c>
      <c r="D926">
        <v>648.421215804486</v>
      </c>
      <c r="E926">
        <v>135.420655013367</v>
      </c>
    </row>
    <row r="927" spans="1:5">
      <c r="A927">
        <v>925</v>
      </c>
      <c r="B927">
        <v>5252.92403021827</v>
      </c>
      <c r="C927">
        <v>5252.92403021827</v>
      </c>
      <c r="D927">
        <v>648.421088568272</v>
      </c>
      <c r="E927">
        <v>135.420527777155</v>
      </c>
    </row>
    <row r="928" spans="1:5">
      <c r="A928">
        <v>926</v>
      </c>
      <c r="B928">
        <v>5252.92403021827</v>
      </c>
      <c r="C928">
        <v>5252.92403021827</v>
      </c>
      <c r="D928">
        <v>648.421239387207</v>
      </c>
      <c r="E928">
        <v>135.420678596089</v>
      </c>
    </row>
    <row r="929" spans="1:5">
      <c r="A929">
        <v>927</v>
      </c>
      <c r="B929">
        <v>5252.92403021827</v>
      </c>
      <c r="C929">
        <v>5252.92403021827</v>
      </c>
      <c r="D929">
        <v>648.421087247157</v>
      </c>
      <c r="E929">
        <v>135.42052645604</v>
      </c>
    </row>
    <row r="930" spans="1:5">
      <c r="A930">
        <v>928</v>
      </c>
      <c r="B930">
        <v>5252.92403021827</v>
      </c>
      <c r="C930">
        <v>5252.92403021827</v>
      </c>
      <c r="D930">
        <v>648.420864445212</v>
      </c>
      <c r="E930">
        <v>135.420303654094</v>
      </c>
    </row>
    <row r="931" spans="1:5">
      <c r="A931">
        <v>929</v>
      </c>
      <c r="B931">
        <v>5252.92403021827</v>
      </c>
      <c r="C931">
        <v>5252.92403021827</v>
      </c>
      <c r="D931">
        <v>648.420804214841</v>
      </c>
      <c r="E931">
        <v>135.420243423724</v>
      </c>
    </row>
    <row r="932" spans="1:5">
      <c r="A932">
        <v>930</v>
      </c>
      <c r="B932">
        <v>5252.92403021827</v>
      </c>
      <c r="C932">
        <v>5252.92403021827</v>
      </c>
      <c r="D932">
        <v>648.421684653154</v>
      </c>
      <c r="E932">
        <v>135.421123862035</v>
      </c>
    </row>
    <row r="933" spans="1:5">
      <c r="A933">
        <v>931</v>
      </c>
      <c r="B933">
        <v>5252.92403021827</v>
      </c>
      <c r="C933">
        <v>5252.92403021827</v>
      </c>
      <c r="D933">
        <v>648.420893007142</v>
      </c>
      <c r="E933">
        <v>135.420332216024</v>
      </c>
    </row>
    <row r="934" spans="1:5">
      <c r="A934">
        <v>932</v>
      </c>
      <c r="B934">
        <v>5252.92403021827</v>
      </c>
      <c r="C934">
        <v>5252.92403021827</v>
      </c>
      <c r="D934">
        <v>648.420774765643</v>
      </c>
      <c r="E934">
        <v>135.420213974525</v>
      </c>
    </row>
    <row r="935" spans="1:5">
      <c r="A935">
        <v>933</v>
      </c>
      <c r="B935">
        <v>5252.92403021827</v>
      </c>
      <c r="C935">
        <v>5252.92403021827</v>
      </c>
      <c r="D935">
        <v>648.420886039173</v>
      </c>
      <c r="E935">
        <v>135.420325248055</v>
      </c>
    </row>
    <row r="936" spans="1:5">
      <c r="A936">
        <v>934</v>
      </c>
      <c r="B936">
        <v>5252.92403021827</v>
      </c>
      <c r="C936">
        <v>5252.92403021827</v>
      </c>
      <c r="D936">
        <v>648.421234698323</v>
      </c>
      <c r="E936">
        <v>135.420673907207</v>
      </c>
    </row>
    <row r="937" spans="1:5">
      <c r="A937">
        <v>935</v>
      </c>
      <c r="B937">
        <v>5252.92403021827</v>
      </c>
      <c r="C937">
        <v>5252.92403021827</v>
      </c>
      <c r="D937">
        <v>648.420501677374</v>
      </c>
      <c r="E937">
        <v>135.419940886257</v>
      </c>
    </row>
    <row r="938" spans="1:5">
      <c r="A938">
        <v>936</v>
      </c>
      <c r="B938">
        <v>5252.92403021827</v>
      </c>
      <c r="C938">
        <v>5252.92403021827</v>
      </c>
      <c r="D938">
        <v>648.421009673246</v>
      </c>
      <c r="E938">
        <v>135.420448882129</v>
      </c>
    </row>
    <row r="939" spans="1:5">
      <c r="A939">
        <v>937</v>
      </c>
      <c r="B939">
        <v>5252.92403021827</v>
      </c>
      <c r="C939">
        <v>5252.92403021827</v>
      </c>
      <c r="D939">
        <v>648.420911288889</v>
      </c>
      <c r="E939">
        <v>135.420350497772</v>
      </c>
    </row>
    <row r="940" spans="1:5">
      <c r="A940">
        <v>938</v>
      </c>
      <c r="B940">
        <v>5252.92403021827</v>
      </c>
      <c r="C940">
        <v>5252.92403021827</v>
      </c>
      <c r="D940">
        <v>648.420870176501</v>
      </c>
      <c r="E940">
        <v>135.420309385382</v>
      </c>
    </row>
    <row r="941" spans="1:5">
      <c r="A941">
        <v>939</v>
      </c>
      <c r="B941">
        <v>5252.92403021827</v>
      </c>
      <c r="C941">
        <v>5252.92403021827</v>
      </c>
      <c r="D941">
        <v>648.420892817682</v>
      </c>
      <c r="E941">
        <v>135.420332026565</v>
      </c>
    </row>
    <row r="942" spans="1:5">
      <c r="A942">
        <v>940</v>
      </c>
      <c r="B942">
        <v>5252.92403021827</v>
      </c>
      <c r="C942">
        <v>5252.92403021827</v>
      </c>
      <c r="D942">
        <v>648.420495912467</v>
      </c>
      <c r="E942">
        <v>135.41993512135</v>
      </c>
    </row>
    <row r="943" spans="1:5">
      <c r="A943">
        <v>941</v>
      </c>
      <c r="B943">
        <v>5252.92403021827</v>
      </c>
      <c r="C943">
        <v>5252.92403021827</v>
      </c>
      <c r="D943">
        <v>648.420455402052</v>
      </c>
      <c r="E943">
        <v>135.419894610936</v>
      </c>
    </row>
    <row r="944" spans="1:5">
      <c r="A944">
        <v>942</v>
      </c>
      <c r="B944">
        <v>5252.92403021827</v>
      </c>
      <c r="C944">
        <v>5252.92403021827</v>
      </c>
      <c r="D944">
        <v>648.420418577903</v>
      </c>
      <c r="E944">
        <v>135.419857786785</v>
      </c>
    </row>
    <row r="945" spans="1:5">
      <c r="A945">
        <v>943</v>
      </c>
      <c r="B945">
        <v>5252.92403021827</v>
      </c>
      <c r="C945">
        <v>5252.92403021827</v>
      </c>
      <c r="D945">
        <v>648.420420344994</v>
      </c>
      <c r="E945">
        <v>135.419859553878</v>
      </c>
    </row>
    <row r="946" spans="1:5">
      <c r="A946">
        <v>944</v>
      </c>
      <c r="B946">
        <v>5252.92403021827</v>
      </c>
      <c r="C946">
        <v>5252.92403021827</v>
      </c>
      <c r="D946">
        <v>648.420248577125</v>
      </c>
      <c r="E946">
        <v>135.419687786008</v>
      </c>
    </row>
    <row r="947" spans="1:5">
      <c r="A947">
        <v>945</v>
      </c>
      <c r="B947">
        <v>5252.92403021827</v>
      </c>
      <c r="C947">
        <v>5252.92403021827</v>
      </c>
      <c r="D947">
        <v>648.420319045121</v>
      </c>
      <c r="E947">
        <v>135.419758254004</v>
      </c>
    </row>
    <row r="948" spans="1:5">
      <c r="A948">
        <v>946</v>
      </c>
      <c r="B948">
        <v>5252.92403021827</v>
      </c>
      <c r="C948">
        <v>5252.92403021827</v>
      </c>
      <c r="D948">
        <v>648.42033102351</v>
      </c>
      <c r="E948">
        <v>135.419770232392</v>
      </c>
    </row>
    <row r="949" spans="1:5">
      <c r="A949">
        <v>947</v>
      </c>
      <c r="B949">
        <v>5252.92403021827</v>
      </c>
      <c r="C949">
        <v>5252.92403021827</v>
      </c>
      <c r="D949">
        <v>648.420073599232</v>
      </c>
      <c r="E949">
        <v>135.419512808115</v>
      </c>
    </row>
    <row r="950" spans="1:5">
      <c r="A950">
        <v>948</v>
      </c>
      <c r="B950">
        <v>5252.92403021827</v>
      </c>
      <c r="C950">
        <v>5252.92403021827</v>
      </c>
      <c r="D950">
        <v>648.420910342422</v>
      </c>
      <c r="E950">
        <v>135.420349551304</v>
      </c>
    </row>
    <row r="951" spans="1:5">
      <c r="A951">
        <v>949</v>
      </c>
      <c r="B951">
        <v>5252.92403021827</v>
      </c>
      <c r="C951">
        <v>5252.92403021827</v>
      </c>
      <c r="D951">
        <v>648.420903367091</v>
      </c>
      <c r="E951">
        <v>135.420342575975</v>
      </c>
    </row>
    <row r="952" spans="1:5">
      <c r="A952">
        <v>950</v>
      </c>
      <c r="B952">
        <v>5252.92403021827</v>
      </c>
      <c r="C952">
        <v>5252.92403021827</v>
      </c>
      <c r="D952">
        <v>648.420895735081</v>
      </c>
      <c r="E952">
        <v>135.420334943963</v>
      </c>
    </row>
    <row r="953" spans="1:5">
      <c r="A953">
        <v>951</v>
      </c>
      <c r="B953">
        <v>5252.92403021827</v>
      </c>
      <c r="C953">
        <v>5252.92403021827</v>
      </c>
      <c r="D953">
        <v>648.421027091999</v>
      </c>
      <c r="E953">
        <v>135.420466300882</v>
      </c>
    </row>
    <row r="954" spans="1:5">
      <c r="A954">
        <v>952</v>
      </c>
      <c r="B954">
        <v>5252.92403021827</v>
      </c>
      <c r="C954">
        <v>5252.92403021827</v>
      </c>
      <c r="D954">
        <v>648.421241073919</v>
      </c>
      <c r="E954">
        <v>135.420680282802</v>
      </c>
    </row>
    <row r="955" spans="1:5">
      <c r="A955">
        <v>953</v>
      </c>
      <c r="B955">
        <v>5252.92403021827</v>
      </c>
      <c r="C955">
        <v>5252.92403021827</v>
      </c>
      <c r="D955">
        <v>648.420828783329</v>
      </c>
      <c r="E955">
        <v>135.42026799221</v>
      </c>
    </row>
    <row r="956" spans="1:5">
      <c r="A956">
        <v>954</v>
      </c>
      <c r="B956">
        <v>5252.92403021827</v>
      </c>
      <c r="C956">
        <v>5252.92403021827</v>
      </c>
      <c r="D956">
        <v>648.420932866813</v>
      </c>
      <c r="E956">
        <v>135.420372075694</v>
      </c>
    </row>
    <row r="957" spans="1:5">
      <c r="A957">
        <v>955</v>
      </c>
      <c r="B957">
        <v>5252.92403021827</v>
      </c>
      <c r="C957">
        <v>5252.92403021827</v>
      </c>
      <c r="D957">
        <v>648.421224004442</v>
      </c>
      <c r="E957">
        <v>135.420663213326</v>
      </c>
    </row>
    <row r="958" spans="1:5">
      <c r="A958">
        <v>956</v>
      </c>
      <c r="B958">
        <v>5252.92403021827</v>
      </c>
      <c r="C958">
        <v>5252.92403021827</v>
      </c>
      <c r="D958">
        <v>648.421471957545</v>
      </c>
      <c r="E958">
        <v>135.420911166428</v>
      </c>
    </row>
    <row r="959" spans="1:5">
      <c r="A959">
        <v>957</v>
      </c>
      <c r="B959">
        <v>5252.92403021827</v>
      </c>
      <c r="C959">
        <v>5252.92403021827</v>
      </c>
      <c r="D959">
        <v>648.421216360001</v>
      </c>
      <c r="E959">
        <v>135.420655568885</v>
      </c>
    </row>
    <row r="960" spans="1:5">
      <c r="A960">
        <v>958</v>
      </c>
      <c r="B960">
        <v>5252.92403021827</v>
      </c>
      <c r="C960">
        <v>5252.92403021827</v>
      </c>
      <c r="D960">
        <v>648.421635924538</v>
      </c>
      <c r="E960">
        <v>135.421075133421</v>
      </c>
    </row>
    <row r="961" spans="1:5">
      <c r="A961">
        <v>959</v>
      </c>
      <c r="B961">
        <v>5252.92403021827</v>
      </c>
      <c r="C961">
        <v>5252.92403021827</v>
      </c>
      <c r="D961">
        <v>648.421304076194</v>
      </c>
      <c r="E961">
        <v>135.420743285078</v>
      </c>
    </row>
    <row r="962" spans="1:5">
      <c r="A962">
        <v>960</v>
      </c>
      <c r="B962">
        <v>5252.92403021827</v>
      </c>
      <c r="C962">
        <v>5252.92403021827</v>
      </c>
      <c r="D962">
        <v>648.422189356023</v>
      </c>
      <c r="E962">
        <v>135.421628564906</v>
      </c>
    </row>
    <row r="963" spans="1:5">
      <c r="A963">
        <v>961</v>
      </c>
      <c r="B963">
        <v>5252.92403021827</v>
      </c>
      <c r="C963">
        <v>5252.92403021827</v>
      </c>
      <c r="D963">
        <v>648.422272438695</v>
      </c>
      <c r="E963">
        <v>135.421711647577</v>
      </c>
    </row>
    <row r="964" spans="1:5">
      <c r="A964">
        <v>962</v>
      </c>
      <c r="B964">
        <v>5252.92403021827</v>
      </c>
      <c r="C964">
        <v>5252.92403021827</v>
      </c>
      <c r="D964">
        <v>648.422337178967</v>
      </c>
      <c r="E964">
        <v>135.42177638785</v>
      </c>
    </row>
    <row r="965" spans="1:5">
      <c r="A965">
        <v>963</v>
      </c>
      <c r="B965">
        <v>5252.92403021827</v>
      </c>
      <c r="C965">
        <v>5252.92403021827</v>
      </c>
      <c r="D965">
        <v>648.422147407862</v>
      </c>
      <c r="E965">
        <v>135.421586616744</v>
      </c>
    </row>
    <row r="966" spans="1:5">
      <c r="A966">
        <v>964</v>
      </c>
      <c r="B966">
        <v>5252.92403021827</v>
      </c>
      <c r="C966">
        <v>5252.92403021827</v>
      </c>
      <c r="D966">
        <v>648.422470305033</v>
      </c>
      <c r="E966">
        <v>135.421909513915</v>
      </c>
    </row>
    <row r="967" spans="1:5">
      <c r="A967">
        <v>965</v>
      </c>
      <c r="B967">
        <v>5252.92403021827</v>
      </c>
      <c r="C967">
        <v>5252.92403021827</v>
      </c>
      <c r="D967">
        <v>648.422083115341</v>
      </c>
      <c r="E967">
        <v>135.421522324224</v>
      </c>
    </row>
    <row r="968" spans="1:5">
      <c r="A968">
        <v>966</v>
      </c>
      <c r="B968">
        <v>5252.92403021827</v>
      </c>
      <c r="C968">
        <v>5252.92403021827</v>
      </c>
      <c r="D968">
        <v>648.422709985902</v>
      </c>
      <c r="E968">
        <v>135.422149194786</v>
      </c>
    </row>
    <row r="969" spans="1:5">
      <c r="A969">
        <v>967</v>
      </c>
      <c r="B969">
        <v>5252.92403021827</v>
      </c>
      <c r="C969">
        <v>5252.92403021827</v>
      </c>
      <c r="D969">
        <v>648.422481645253</v>
      </c>
      <c r="E969">
        <v>135.421920854135</v>
      </c>
    </row>
    <row r="970" spans="1:5">
      <c r="A970">
        <v>968</v>
      </c>
      <c r="B970">
        <v>5252.92403021827</v>
      </c>
      <c r="C970">
        <v>5252.92403021827</v>
      </c>
      <c r="D970">
        <v>648.421767387505</v>
      </c>
      <c r="E970">
        <v>135.421206596388</v>
      </c>
    </row>
    <row r="971" spans="1:5">
      <c r="A971">
        <v>969</v>
      </c>
      <c r="B971">
        <v>5252.92403021827</v>
      </c>
      <c r="C971">
        <v>5252.92403021827</v>
      </c>
      <c r="D971">
        <v>648.422172562334</v>
      </c>
      <c r="E971">
        <v>135.421611771216</v>
      </c>
    </row>
    <row r="972" spans="1:5">
      <c r="A972">
        <v>970</v>
      </c>
      <c r="B972">
        <v>5252.92403021827</v>
      </c>
      <c r="C972">
        <v>5252.92403021827</v>
      </c>
      <c r="D972">
        <v>648.422008668708</v>
      </c>
      <c r="E972">
        <v>135.42144787759</v>
      </c>
    </row>
    <row r="973" spans="1:5">
      <c r="A973">
        <v>971</v>
      </c>
      <c r="B973">
        <v>5252.92403021827</v>
      </c>
      <c r="C973">
        <v>5252.92403021827</v>
      </c>
      <c r="D973">
        <v>648.422316729354</v>
      </c>
      <c r="E973">
        <v>135.421755938236</v>
      </c>
    </row>
    <row r="974" spans="1:5">
      <c r="A974">
        <v>972</v>
      </c>
      <c r="B974">
        <v>5252.92403021827</v>
      </c>
      <c r="C974">
        <v>5252.92403021827</v>
      </c>
      <c r="D974">
        <v>648.42191459936</v>
      </c>
      <c r="E974">
        <v>135.421353808243</v>
      </c>
    </row>
    <row r="975" spans="1:5">
      <c r="A975">
        <v>973</v>
      </c>
      <c r="B975">
        <v>5252.92403021827</v>
      </c>
      <c r="C975">
        <v>5252.92403021827</v>
      </c>
      <c r="D975">
        <v>648.422188940955</v>
      </c>
      <c r="E975">
        <v>135.421628149838</v>
      </c>
    </row>
    <row r="976" spans="1:5">
      <c r="A976">
        <v>974</v>
      </c>
      <c r="B976">
        <v>5252.92403021827</v>
      </c>
      <c r="C976">
        <v>5252.92403021827</v>
      </c>
      <c r="D976">
        <v>648.422096998348</v>
      </c>
      <c r="E976">
        <v>135.421536207231</v>
      </c>
    </row>
    <row r="977" spans="1:5">
      <c r="A977">
        <v>975</v>
      </c>
      <c r="B977">
        <v>5252.92403021827</v>
      </c>
      <c r="C977">
        <v>5252.92403021827</v>
      </c>
      <c r="D977">
        <v>648.422227203769</v>
      </c>
      <c r="E977">
        <v>135.421666412652</v>
      </c>
    </row>
    <row r="978" spans="1:5">
      <c r="A978">
        <v>976</v>
      </c>
      <c r="B978">
        <v>5252.92403021827</v>
      </c>
      <c r="C978">
        <v>5252.92403021827</v>
      </c>
      <c r="D978">
        <v>648.422225556468</v>
      </c>
      <c r="E978">
        <v>135.42166476535</v>
      </c>
    </row>
    <row r="979" spans="1:5">
      <c r="A979">
        <v>977</v>
      </c>
      <c r="B979">
        <v>5252.92403021827</v>
      </c>
      <c r="C979">
        <v>5252.92403021827</v>
      </c>
      <c r="D979">
        <v>648.422143921193</v>
      </c>
      <c r="E979">
        <v>135.421583130076</v>
      </c>
    </row>
    <row r="980" spans="1:5">
      <c r="A980">
        <v>978</v>
      </c>
      <c r="B980">
        <v>5252.92403021827</v>
      </c>
      <c r="C980">
        <v>5252.92403021827</v>
      </c>
      <c r="D980">
        <v>648.422196219788</v>
      </c>
      <c r="E980">
        <v>135.421635428671</v>
      </c>
    </row>
    <row r="981" spans="1:5">
      <c r="A981">
        <v>979</v>
      </c>
      <c r="B981">
        <v>5252.92403021827</v>
      </c>
      <c r="C981">
        <v>5252.92403021827</v>
      </c>
      <c r="D981">
        <v>648.422174993368</v>
      </c>
      <c r="E981">
        <v>135.421614202251</v>
      </c>
    </row>
    <row r="982" spans="1:5">
      <c r="A982">
        <v>980</v>
      </c>
      <c r="B982">
        <v>5252.92403021827</v>
      </c>
      <c r="C982">
        <v>5252.92403021827</v>
      </c>
      <c r="D982">
        <v>648.422130989628</v>
      </c>
      <c r="E982">
        <v>135.42157019851</v>
      </c>
    </row>
    <row r="983" spans="1:5">
      <c r="A983">
        <v>981</v>
      </c>
      <c r="B983">
        <v>5252.92403021827</v>
      </c>
      <c r="C983">
        <v>5252.92403021827</v>
      </c>
      <c r="D983">
        <v>648.42179967306</v>
      </c>
      <c r="E983">
        <v>135.421238881943</v>
      </c>
    </row>
    <row r="984" spans="1:5">
      <c r="A984">
        <v>982</v>
      </c>
      <c r="B984">
        <v>5252.92403021827</v>
      </c>
      <c r="C984">
        <v>5252.92403021827</v>
      </c>
      <c r="D984">
        <v>648.422234157536</v>
      </c>
      <c r="E984">
        <v>135.421673366419</v>
      </c>
    </row>
    <row r="985" spans="1:5">
      <c r="A985">
        <v>983</v>
      </c>
      <c r="B985">
        <v>5252.92403021827</v>
      </c>
      <c r="C985">
        <v>5252.92403021827</v>
      </c>
      <c r="D985">
        <v>648.422176615536</v>
      </c>
      <c r="E985">
        <v>135.421615824418</v>
      </c>
    </row>
    <row r="986" spans="1:5">
      <c r="A986">
        <v>984</v>
      </c>
      <c r="B986">
        <v>5252.92403021827</v>
      </c>
      <c r="C986">
        <v>5252.92403021827</v>
      </c>
      <c r="D986">
        <v>648.422293789761</v>
      </c>
      <c r="E986">
        <v>135.421732998644</v>
      </c>
    </row>
    <row r="987" spans="1:5">
      <c r="A987">
        <v>985</v>
      </c>
      <c r="B987">
        <v>5252.92403021827</v>
      </c>
      <c r="C987">
        <v>5252.92403021827</v>
      </c>
      <c r="D987">
        <v>648.422140245196</v>
      </c>
      <c r="E987">
        <v>135.421579454078</v>
      </c>
    </row>
    <row r="988" spans="1:5">
      <c r="A988">
        <v>986</v>
      </c>
      <c r="B988">
        <v>5252.92403021827</v>
      </c>
      <c r="C988">
        <v>5252.92403021827</v>
      </c>
      <c r="D988">
        <v>648.422146626207</v>
      </c>
      <c r="E988">
        <v>135.421585835091</v>
      </c>
    </row>
    <row r="989" spans="1:5">
      <c r="A989">
        <v>987</v>
      </c>
      <c r="B989">
        <v>5252.92403021827</v>
      </c>
      <c r="C989">
        <v>5252.92403021827</v>
      </c>
      <c r="D989">
        <v>648.422383517012</v>
      </c>
      <c r="E989">
        <v>135.421822725896</v>
      </c>
    </row>
    <row r="990" spans="1:5">
      <c r="A990">
        <v>988</v>
      </c>
      <c r="B990">
        <v>5252.92403021827</v>
      </c>
      <c r="C990">
        <v>5252.92403021827</v>
      </c>
      <c r="D990">
        <v>648.422207694645</v>
      </c>
      <c r="E990">
        <v>135.421646903527</v>
      </c>
    </row>
    <row r="991" spans="1:5">
      <c r="A991">
        <v>989</v>
      </c>
      <c r="B991">
        <v>5252.92403021827</v>
      </c>
      <c r="C991">
        <v>5252.92403021827</v>
      </c>
      <c r="D991">
        <v>648.422274995376</v>
      </c>
      <c r="E991">
        <v>135.421714204258</v>
      </c>
    </row>
    <row r="992" spans="1:5">
      <c r="A992">
        <v>990</v>
      </c>
      <c r="B992">
        <v>5252.92403021827</v>
      </c>
      <c r="C992">
        <v>5252.92403021827</v>
      </c>
      <c r="D992">
        <v>648.422262928426</v>
      </c>
      <c r="E992">
        <v>135.421702137308</v>
      </c>
    </row>
    <row r="993" spans="1:5">
      <c r="A993">
        <v>991</v>
      </c>
      <c r="B993">
        <v>5252.92403021827</v>
      </c>
      <c r="C993">
        <v>5252.92403021827</v>
      </c>
      <c r="D993">
        <v>648.422010788534</v>
      </c>
      <c r="E993">
        <v>135.421449997417</v>
      </c>
    </row>
    <row r="994" spans="1:5">
      <c r="A994">
        <v>992</v>
      </c>
      <c r="B994">
        <v>5252.92403021827</v>
      </c>
      <c r="C994">
        <v>5252.92403021827</v>
      </c>
      <c r="D994">
        <v>648.422310438788</v>
      </c>
      <c r="E994">
        <v>135.421749647671</v>
      </c>
    </row>
    <row r="995" spans="1:5">
      <c r="A995">
        <v>993</v>
      </c>
      <c r="B995">
        <v>5252.92403021827</v>
      </c>
      <c r="C995">
        <v>5252.92403021827</v>
      </c>
      <c r="D995">
        <v>648.422318958992</v>
      </c>
      <c r="E995">
        <v>135.421758167873</v>
      </c>
    </row>
    <row r="996" spans="1:5">
      <c r="A996">
        <v>994</v>
      </c>
      <c r="B996">
        <v>5252.92403021827</v>
      </c>
      <c r="C996">
        <v>5252.92403021827</v>
      </c>
      <c r="D996">
        <v>648.422228776723</v>
      </c>
      <c r="E996">
        <v>135.421667985605</v>
      </c>
    </row>
    <row r="997" spans="1:5">
      <c r="A997">
        <v>995</v>
      </c>
      <c r="B997">
        <v>5252.92403021827</v>
      </c>
      <c r="C997">
        <v>5252.92403021827</v>
      </c>
      <c r="D997">
        <v>648.422289121762</v>
      </c>
      <c r="E997">
        <v>135.421728330647</v>
      </c>
    </row>
    <row r="998" spans="1:5">
      <c r="A998">
        <v>996</v>
      </c>
      <c r="B998">
        <v>5252.92403021827</v>
      </c>
      <c r="C998">
        <v>5252.92403021827</v>
      </c>
      <c r="D998">
        <v>648.42222061464</v>
      </c>
      <c r="E998">
        <v>135.421659823522</v>
      </c>
    </row>
    <row r="999" spans="1:5">
      <c r="A999">
        <v>997</v>
      </c>
      <c r="B999">
        <v>5252.92403021827</v>
      </c>
      <c r="C999">
        <v>5252.92403021827</v>
      </c>
      <c r="D999">
        <v>648.42247485652</v>
      </c>
      <c r="E999">
        <v>135.421914065402</v>
      </c>
    </row>
    <row r="1000" spans="1:5">
      <c r="A1000">
        <v>998</v>
      </c>
      <c r="B1000">
        <v>5252.92403021827</v>
      </c>
      <c r="C1000">
        <v>5252.92403021827</v>
      </c>
      <c r="D1000">
        <v>648.422575419034</v>
      </c>
      <c r="E1000">
        <v>135.422014627917</v>
      </c>
    </row>
    <row r="1001" spans="1:5">
      <c r="A1001">
        <v>999</v>
      </c>
      <c r="B1001">
        <v>5252.92403021827</v>
      </c>
      <c r="C1001">
        <v>5252.92403021827</v>
      </c>
      <c r="D1001">
        <v>648.422417885409</v>
      </c>
      <c r="E1001">
        <v>135.421857094292</v>
      </c>
    </row>
    <row r="1002" spans="1:5">
      <c r="A1002">
        <v>1000</v>
      </c>
      <c r="B1002">
        <v>5252.92403021827</v>
      </c>
      <c r="C1002">
        <v>5252.92403021827</v>
      </c>
      <c r="D1002">
        <v>648.422634511159</v>
      </c>
      <c r="E1002">
        <v>135.422073720042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0.220026067076223</v>
      </c>
      <c r="I2">
        <v>0.145736472821216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35.5936488495752</v>
      </c>
      <c r="F3">
        <v>247.727086634348</v>
      </c>
      <c r="G3">
        <v>40727.6014022891</v>
      </c>
      <c r="H3">
        <v>0.180379295472319</v>
      </c>
      <c r="I3">
        <v>0.140548033604894</v>
      </c>
      <c r="J3">
        <v>8.40402258541026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36.4837773633414</v>
      </c>
      <c r="F4">
        <v>234.968484696911</v>
      </c>
      <c r="G4">
        <v>37802.7611895198</v>
      </c>
      <c r="H4">
        <v>0.180483840076864</v>
      </c>
      <c r="I4">
        <v>0.140560590921273</v>
      </c>
      <c r="J4">
        <v>8.61575238995285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37.3722028952733</v>
      </c>
      <c r="F5">
        <v>223.124815972344</v>
      </c>
      <c r="G5">
        <v>36658.3726317953</v>
      </c>
      <c r="H5">
        <v>0.180649549674706</v>
      </c>
      <c r="I5">
        <v>0.140580507642018</v>
      </c>
      <c r="J5">
        <v>8.8603617123853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38.2044946246452</v>
      </c>
      <c r="F6">
        <v>212.836698847777</v>
      </c>
      <c r="G6">
        <v>36250.4970091419</v>
      </c>
      <c r="H6">
        <v>0.180851422399717</v>
      </c>
      <c r="I6">
        <v>0.140604791705931</v>
      </c>
      <c r="J6">
        <v>9.11611524323587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39.037128819992</v>
      </c>
      <c r="F7">
        <v>200.784007745865</v>
      </c>
      <c r="G7">
        <v>34945.0502971375</v>
      </c>
      <c r="H7">
        <v>0.181021584322721</v>
      </c>
      <c r="I7">
        <v>0.140625278956622</v>
      </c>
      <c r="J7">
        <v>9.36140070030958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39.547795944986</v>
      </c>
      <c r="F8">
        <v>194.701483926325</v>
      </c>
      <c r="G8">
        <v>34568.4482518386</v>
      </c>
      <c r="H8">
        <v>0.181235293416126</v>
      </c>
      <c r="I8">
        <v>0.140651032283936</v>
      </c>
      <c r="J8">
        <v>9.58536737312952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40.1919611250491</v>
      </c>
      <c r="F9">
        <v>187.95210671167</v>
      </c>
      <c r="G9">
        <v>33549.9287092282</v>
      </c>
      <c r="H9">
        <v>0.181409462793083</v>
      </c>
      <c r="I9">
        <v>0.140672039800414</v>
      </c>
      <c r="J9">
        <v>9.79933215874959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40.6746269860058</v>
      </c>
      <c r="F10">
        <v>183.038477491272</v>
      </c>
      <c r="G10">
        <v>33170.8408281566</v>
      </c>
      <c r="H10">
        <v>0.181618522842031</v>
      </c>
      <c r="I10">
        <v>0.140697278169061</v>
      </c>
      <c r="J10">
        <v>9.99652536272827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41.2909515261452</v>
      </c>
      <c r="F11">
        <v>177.421070555198</v>
      </c>
      <c r="G11">
        <v>32165.5556861795</v>
      </c>
      <c r="H11">
        <v>0.181785731381791</v>
      </c>
      <c r="I11">
        <v>0.140717481754715</v>
      </c>
      <c r="J11">
        <v>10.1794499480283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41.7457496853443</v>
      </c>
      <c r="F12">
        <v>173.313369901204</v>
      </c>
      <c r="G12">
        <v>31782.1319592486</v>
      </c>
      <c r="H12">
        <v>0.181989324958221</v>
      </c>
      <c r="I12">
        <v>0.140742102874986</v>
      </c>
      <c r="J12">
        <v>10.3498540885027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42.3343637699978</v>
      </c>
      <c r="F13">
        <v>168.511614198314</v>
      </c>
      <c r="G13">
        <v>30791.7840428776</v>
      </c>
      <c r="H13">
        <v>0.182148924231059</v>
      </c>
      <c r="I13">
        <v>0.140761419899809</v>
      </c>
      <c r="J13">
        <v>10.504116404421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42.7614054763914</v>
      </c>
      <c r="F14">
        <v>165.034692819999</v>
      </c>
      <c r="G14">
        <v>30412.5816615269</v>
      </c>
      <c r="H14">
        <v>0.182346927100199</v>
      </c>
      <c r="I14">
        <v>0.14078540493185</v>
      </c>
      <c r="J14">
        <v>10.6497982008338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43.3224140354793</v>
      </c>
      <c r="F15">
        <v>160.896319426056</v>
      </c>
      <c r="G15">
        <v>29450.1940678493</v>
      </c>
      <c r="H15">
        <v>0.182498963574799</v>
      </c>
      <c r="I15">
        <v>0.140803836744842</v>
      </c>
      <c r="J15">
        <v>10.7786782100111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43.7218000744465</v>
      </c>
      <c r="F16">
        <v>157.936906463932</v>
      </c>
      <c r="G16">
        <v>29083.2127203787</v>
      </c>
      <c r="H16">
        <v>0.182691411748424</v>
      </c>
      <c r="I16">
        <v>0.140827186347149</v>
      </c>
      <c r="J16">
        <v>10.9020878902306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44.2553013288801</v>
      </c>
      <c r="F17">
        <v>154.346482473476</v>
      </c>
      <c r="G17">
        <v>28157.5158424313</v>
      </c>
      <c r="H17">
        <v>0.182835930426973</v>
      </c>
      <c r="I17">
        <v>0.140844734328297</v>
      </c>
      <c r="J17">
        <v>11.0087564467006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44.6271266477036</v>
      </c>
      <c r="F18">
        <v>151.818185958699</v>
      </c>
      <c r="G18">
        <v>27808.1301587545</v>
      </c>
      <c r="H18">
        <v>0.183022858819598</v>
      </c>
      <c r="I18">
        <v>0.140867449184846</v>
      </c>
      <c r="J18">
        <v>11.1122252003227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45.1332123059744</v>
      </c>
      <c r="F19">
        <v>148.686718410277</v>
      </c>
      <c r="G19">
        <v>26925.4983692309</v>
      </c>
      <c r="H19">
        <v>0.183159903383712</v>
      </c>
      <c r="I19">
        <v>0.140884114757402</v>
      </c>
      <c r="J19">
        <v>11.1994914167149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45.4775661878419</v>
      </c>
      <c r="F20">
        <v>146.522645720742</v>
      </c>
      <c r="G20">
        <v>26597.5881219714</v>
      </c>
      <c r="H20">
        <v>0.1833413458478</v>
      </c>
      <c r="I20">
        <v>0.140906195577687</v>
      </c>
      <c r="J20">
        <v>11.2850954237394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45.9563216284041</v>
      </c>
      <c r="F21">
        <v>143.780532675981</v>
      </c>
      <c r="G21">
        <v>25762.9853664214</v>
      </c>
      <c r="H21">
        <v>0.183470958815401</v>
      </c>
      <c r="I21">
        <v>0.14092198022215</v>
      </c>
      <c r="J21">
        <v>11.3553777391015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46.2732878550246</v>
      </c>
      <c r="F22">
        <v>141.92823120981</v>
      </c>
      <c r="G22">
        <v>25459.5190940311</v>
      </c>
      <c r="H22">
        <v>0.183646948186633</v>
      </c>
      <c r="I22">
        <v>0.140943427742674</v>
      </c>
      <c r="J22">
        <v>11.4249279512107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46.7247922951415</v>
      </c>
      <c r="F23">
        <v>139.520368744841</v>
      </c>
      <c r="G23">
        <v>24677.018262082</v>
      </c>
      <c r="H23">
        <v>0.183769171085477</v>
      </c>
      <c r="I23">
        <v>0.140958333013144</v>
      </c>
      <c r="J23">
        <v>11.4802940409696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47.0144492985418</v>
      </c>
      <c r="F24">
        <v>137.938280934835</v>
      </c>
      <c r="G24">
        <v>24400.3845130497</v>
      </c>
      <c r="H24">
        <v>0.183939739238369</v>
      </c>
      <c r="I24">
        <v>0.140979148000384</v>
      </c>
      <c r="J24">
        <v>11.535371391921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47.4387759501806</v>
      </c>
      <c r="F25">
        <v>135.820596231021</v>
      </c>
      <c r="G25">
        <v>23673.4806298909</v>
      </c>
      <c r="H25">
        <v>0.184054612802834</v>
      </c>
      <c r="I25">
        <v>0.140993175544113</v>
      </c>
      <c r="J25">
        <v>11.5775960172033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47.7011969542098</v>
      </c>
      <c r="F26">
        <v>134.475528143058</v>
      </c>
      <c r="G26">
        <v>23425.6911187606</v>
      </c>
      <c r="H26">
        <v>0.184219790717766</v>
      </c>
      <c r="I26">
        <v>0.141013358799097</v>
      </c>
      <c r="J26">
        <v>11.6196039200209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48.0984131674845</v>
      </c>
      <c r="F27">
        <v>132.612478582139</v>
      </c>
      <c r="G27">
        <v>22757.5061733043</v>
      </c>
      <c r="H27">
        <v>0.184327355117064</v>
      </c>
      <c r="I27">
        <v>0.141026510380208</v>
      </c>
      <c r="J27">
        <v>11.6502276634392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48.3336663195215</v>
      </c>
      <c r="F28">
        <v>131.477762485287</v>
      </c>
      <c r="G28">
        <v>22540.3293711934</v>
      </c>
      <c r="H28">
        <v>0.184487172960696</v>
      </c>
      <c r="I28">
        <v>0.141046062744955</v>
      </c>
      <c r="J28">
        <v>11.6804533061356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48.7038337140911</v>
      </c>
      <c r="F29">
        <v>129.840503268214</v>
      </c>
      <c r="G29">
        <v>21933.7569774403</v>
      </c>
      <c r="H29">
        <v>0.184587468068945</v>
      </c>
      <c r="I29">
        <v>0.14105834027362</v>
      </c>
      <c r="J29">
        <v>11.7008372264897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48.9119822074089</v>
      </c>
      <c r="F30">
        <v>128.894645297386</v>
      </c>
      <c r="G30">
        <v>21748.8122066913</v>
      </c>
      <c r="H30">
        <v>0.18474195529105</v>
      </c>
      <c r="I30">
        <v>0.141077262639789</v>
      </c>
      <c r="J30">
        <v>11.7205219187308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49.2551567921309</v>
      </c>
      <c r="F31">
        <v>127.459668892634</v>
      </c>
      <c r="G31">
        <v>21206.6280458891</v>
      </c>
      <c r="H31">
        <v>0.184835021012986</v>
      </c>
      <c r="I31">
        <v>0.141088668208556</v>
      </c>
      <c r="J31">
        <v>11.7318976961466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49.4362588899727</v>
      </c>
      <c r="F32">
        <v>126.685342416393</v>
      </c>
      <c r="G32">
        <v>21056.2402944471</v>
      </c>
      <c r="H32">
        <v>0.184984208737101</v>
      </c>
      <c r="I32">
        <v>0.141106961807692</v>
      </c>
      <c r="J32">
        <v>11.7423367047784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49.7524907796146</v>
      </c>
      <c r="F33">
        <v>125.433457185211</v>
      </c>
      <c r="G33">
        <v>20583.1838741907</v>
      </c>
      <c r="H33">
        <v>0.185070095308513</v>
      </c>
      <c r="I33">
        <v>0.141117498952243</v>
      </c>
      <c r="J33">
        <v>11.745785881474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50.1723315900226</v>
      </c>
      <c r="F34">
        <v>123.863543317174</v>
      </c>
      <c r="G34">
        <v>20363.8007011446</v>
      </c>
      <c r="H34">
        <v>0.185204089249836</v>
      </c>
      <c r="I34">
        <v>0.141133946429147</v>
      </c>
      <c r="J34">
        <v>11.7379837411923</v>
      </c>
      <c r="K34">
        <v>2.85404490901057</v>
      </c>
    </row>
    <row r="35" spans="1:11">
      <c r="A35">
        <v>33</v>
      </c>
      <c r="B35">
        <v>2.18655945154701</v>
      </c>
      <c r="C35">
        <v>313.847338905316</v>
      </c>
      <c r="D35">
        <v>0.419193205540273</v>
      </c>
      <c r="E35">
        <v>52.7765769225139</v>
      </c>
      <c r="F35">
        <v>113.859954191985</v>
      </c>
      <c r="G35">
        <v>18490.5974405712</v>
      </c>
      <c r="H35">
        <v>0.185848186272451</v>
      </c>
      <c r="I35">
        <v>0.141213147295645</v>
      </c>
      <c r="J35">
        <v>12.0971150409069</v>
      </c>
      <c r="K35">
        <v>2.85404490901057</v>
      </c>
    </row>
    <row r="36" spans="1:11">
      <c r="A36">
        <v>34</v>
      </c>
      <c r="B36">
        <v>2.3113284294991</v>
      </c>
      <c r="C36">
        <v>330.631822813054</v>
      </c>
      <c r="D36">
        <v>0.420587403095174</v>
      </c>
      <c r="E36">
        <v>54.4784293774868</v>
      </c>
      <c r="F36">
        <v>107.848857888296</v>
      </c>
      <c r="G36">
        <v>17670.8592913705</v>
      </c>
      <c r="H36">
        <v>0.186395688225417</v>
      </c>
      <c r="I36">
        <v>0.141280651555152</v>
      </c>
      <c r="J36">
        <v>12.3400313104463</v>
      </c>
      <c r="K36">
        <v>2.85404490901057</v>
      </c>
    </row>
    <row r="37" spans="1:11">
      <c r="A37">
        <v>35</v>
      </c>
      <c r="B37">
        <v>2.41383743165727</v>
      </c>
      <c r="C37">
        <v>345.390165811626</v>
      </c>
      <c r="D37">
        <v>0.421354911799358</v>
      </c>
      <c r="E37">
        <v>55.9763681113985</v>
      </c>
      <c r="F37">
        <v>103.033926502873</v>
      </c>
      <c r="G37">
        <v>17020.06916592</v>
      </c>
      <c r="H37">
        <v>0.186918671481953</v>
      </c>
      <c r="I37">
        <v>0.141345287979787</v>
      </c>
      <c r="J37">
        <v>12.5509004892341</v>
      </c>
      <c r="K37">
        <v>2.85404490901057</v>
      </c>
    </row>
    <row r="38" spans="1:11">
      <c r="A38">
        <v>36</v>
      </c>
      <c r="B38">
        <v>2.48711978358773</v>
      </c>
      <c r="C38">
        <v>355.447233194619</v>
      </c>
      <c r="D38">
        <v>0.419785638459257</v>
      </c>
      <c r="E38">
        <v>56.9942845239751</v>
      </c>
      <c r="F38">
        <v>100.029309975035</v>
      </c>
      <c r="G38">
        <v>16333.9842985252</v>
      </c>
      <c r="H38">
        <v>0.187277106452246</v>
      </c>
      <c r="I38">
        <v>0.141389675062727</v>
      </c>
      <c r="J38">
        <v>12.6772407549382</v>
      </c>
      <c r="K38">
        <v>2.85404490901057</v>
      </c>
    </row>
    <row r="39" spans="1:11">
      <c r="A39">
        <v>37</v>
      </c>
      <c r="B39">
        <v>2.49432788721907</v>
      </c>
      <c r="C39">
        <v>356.794104585223</v>
      </c>
      <c r="D39">
        <v>0.420815827445628</v>
      </c>
      <c r="E39">
        <v>57.1115286499545</v>
      </c>
      <c r="F39">
        <v>99.6666268710262</v>
      </c>
      <c r="G39">
        <v>16322.4712914223</v>
      </c>
      <c r="H39">
        <v>0.187335534531382</v>
      </c>
      <c r="I39">
        <v>0.141396917288945</v>
      </c>
      <c r="J39">
        <v>12.7093048855282</v>
      </c>
      <c r="K39">
        <v>2.85404490901057</v>
      </c>
    </row>
    <row r="40" spans="1:11">
      <c r="A40">
        <v>38</v>
      </c>
      <c r="B40">
        <v>2.56450847628678</v>
      </c>
      <c r="C40">
        <v>366.823784263939</v>
      </c>
      <c r="D40">
        <v>0.414067748901485</v>
      </c>
      <c r="E40">
        <v>58.1369295463134</v>
      </c>
      <c r="F40">
        <v>97.5673251432698</v>
      </c>
      <c r="G40">
        <v>15851.6569988087</v>
      </c>
      <c r="H40">
        <v>0.187709007200652</v>
      </c>
      <c r="I40">
        <v>0.141443254239232</v>
      </c>
      <c r="J40">
        <v>12.8215674718773</v>
      </c>
      <c r="K40">
        <v>2.85404490901057</v>
      </c>
    </row>
    <row r="41" spans="1:11">
      <c r="A41">
        <v>39</v>
      </c>
      <c r="B41">
        <v>2.61235849111731</v>
      </c>
      <c r="C41">
        <v>372.135262398588</v>
      </c>
      <c r="D41">
        <v>0.414499446786816</v>
      </c>
      <c r="E41">
        <v>58.6895824206161</v>
      </c>
      <c r="F41">
        <v>96.1847979267656</v>
      </c>
      <c r="G41">
        <v>15688.2047889466</v>
      </c>
      <c r="H41">
        <v>0.187916328295677</v>
      </c>
      <c r="I41">
        <v>0.141469009945335</v>
      </c>
      <c r="J41">
        <v>12.8685886094324</v>
      </c>
      <c r="K41">
        <v>2.85404490901057</v>
      </c>
    </row>
    <row r="42" spans="1:11">
      <c r="A42">
        <v>40</v>
      </c>
      <c r="B42">
        <v>2.61365938182103</v>
      </c>
      <c r="C42">
        <v>371.233966677593</v>
      </c>
      <c r="D42">
        <v>0.413986294101905</v>
      </c>
      <c r="E42">
        <v>58.6117396166672</v>
      </c>
      <c r="F42">
        <v>96.4183189797338</v>
      </c>
      <c r="G42">
        <v>15712.1486240268</v>
      </c>
      <c r="H42">
        <v>0.187880138271976</v>
      </c>
      <c r="I42">
        <v>0.141464512312306</v>
      </c>
      <c r="J42">
        <v>12.8501112615132</v>
      </c>
      <c r="K42">
        <v>2.85404490901057</v>
      </c>
    </row>
    <row r="43" spans="1:11">
      <c r="A43">
        <v>41</v>
      </c>
      <c r="B43">
        <v>2.66093200493779</v>
      </c>
      <c r="C43">
        <v>377.231840706853</v>
      </c>
      <c r="D43">
        <v>0.414808795023726</v>
      </c>
      <c r="E43">
        <v>59.231790844105</v>
      </c>
      <c r="F43">
        <v>94.8953026796967</v>
      </c>
      <c r="G43">
        <v>15486.3447428647</v>
      </c>
      <c r="H43">
        <v>0.188096483437253</v>
      </c>
      <c r="I43">
        <v>0.141491410072119</v>
      </c>
      <c r="J43">
        <v>12.902068002782</v>
      </c>
      <c r="K43">
        <v>2.85404490901057</v>
      </c>
    </row>
    <row r="44" spans="1:11">
      <c r="A44">
        <v>42</v>
      </c>
      <c r="B44">
        <v>2.66230580339018</v>
      </c>
      <c r="C44">
        <v>376.358754308034</v>
      </c>
      <c r="D44">
        <v>0.414553122378823</v>
      </c>
      <c r="E44">
        <v>59.156084450404</v>
      </c>
      <c r="F44">
        <v>95.1154431630335</v>
      </c>
      <c r="G44">
        <v>15512.7772155722</v>
      </c>
      <c r="H44">
        <v>0.188059455612356</v>
      </c>
      <c r="I44">
        <v>0.141486804644236</v>
      </c>
      <c r="J44">
        <v>12.8844604261211</v>
      </c>
      <c r="K44">
        <v>2.85404490901057</v>
      </c>
    </row>
    <row r="45" spans="1:11">
      <c r="A45">
        <v>43</v>
      </c>
      <c r="B45">
        <v>2.71116793833645</v>
      </c>
      <c r="C45">
        <v>382.623436945346</v>
      </c>
      <c r="D45">
        <v>0.415714004276867</v>
      </c>
      <c r="E45">
        <v>59.7990332543832</v>
      </c>
      <c r="F45">
        <v>93.5671836812476</v>
      </c>
      <c r="G45">
        <v>15286.9473786286</v>
      </c>
      <c r="H45">
        <v>0.188274180934235</v>
      </c>
      <c r="I45">
        <v>0.141513522169356</v>
      </c>
      <c r="J45">
        <v>12.9411994366516</v>
      </c>
      <c r="K45">
        <v>2.85404490901057</v>
      </c>
    </row>
    <row r="46" spans="1:11">
      <c r="A46">
        <v>44</v>
      </c>
      <c r="B46">
        <v>2.71269349088989</v>
      </c>
      <c r="C46">
        <v>381.799183892102</v>
      </c>
      <c r="D46">
        <v>0.415633527258977</v>
      </c>
      <c r="E46">
        <v>59.7274445208772</v>
      </c>
      <c r="F46">
        <v>93.7691826379935</v>
      </c>
      <c r="G46">
        <v>15313.931513821</v>
      </c>
      <c r="H46">
        <v>0.188236712732605</v>
      </c>
      <c r="I46">
        <v>0.141508858298896</v>
      </c>
      <c r="J46">
        <v>12.9249309100589</v>
      </c>
      <c r="K46">
        <v>2.85404490901057</v>
      </c>
    </row>
    <row r="47" spans="1:11">
      <c r="A47">
        <v>45</v>
      </c>
      <c r="B47">
        <v>2.76382975242988</v>
      </c>
      <c r="C47">
        <v>388.425442459272</v>
      </c>
      <c r="D47">
        <v>0.41700479265916</v>
      </c>
      <c r="E47">
        <v>60.4028400834534</v>
      </c>
      <c r="F47">
        <v>92.1778357043571</v>
      </c>
      <c r="G47">
        <v>15080.0495212412</v>
      </c>
      <c r="H47">
        <v>0.1884520072831</v>
      </c>
      <c r="I47">
        <v>0.141535667739746</v>
      </c>
      <c r="J47">
        <v>12.9876790287179</v>
      </c>
      <c r="K47">
        <v>2.85404490901057</v>
      </c>
    </row>
    <row r="48" spans="1:11">
      <c r="A48">
        <v>46</v>
      </c>
      <c r="B48">
        <v>2.76553816172103</v>
      </c>
      <c r="C48">
        <v>387.660855028359</v>
      </c>
      <c r="D48">
        <v>0.417042138728784</v>
      </c>
      <c r="E48">
        <v>60.3364118340302</v>
      </c>
      <c r="F48">
        <v>92.3596389833679</v>
      </c>
      <c r="G48">
        <v>15106.378341273</v>
      </c>
      <c r="H48">
        <v>0.188414308273291</v>
      </c>
      <c r="I48">
        <v>0.141530971443979</v>
      </c>
      <c r="J48">
        <v>12.9730108416535</v>
      </c>
      <c r="K48">
        <v>2.85404490901057</v>
      </c>
    </row>
    <row r="49" spans="1:11">
      <c r="A49">
        <v>47</v>
      </c>
      <c r="B49">
        <v>2.81945726243164</v>
      </c>
      <c r="C49">
        <v>394.706909736605</v>
      </c>
      <c r="D49">
        <v>0.418536050034687</v>
      </c>
      <c r="E49">
        <v>61.0500278770987</v>
      </c>
      <c r="F49">
        <v>90.7185130589875</v>
      </c>
      <c r="G49">
        <v>14861.1003087085</v>
      </c>
      <c r="H49">
        <v>0.18863147898312</v>
      </c>
      <c r="I49">
        <v>0.141558035893738</v>
      </c>
      <c r="J49">
        <v>13.0423852146576</v>
      </c>
      <c r="K49">
        <v>2.85404490901057</v>
      </c>
    </row>
    <row r="50" spans="1:11">
      <c r="A50">
        <v>48</v>
      </c>
      <c r="B50">
        <v>2.82135611789746</v>
      </c>
      <c r="C50">
        <v>394.008033652432</v>
      </c>
      <c r="D50">
        <v>0.418649379011461</v>
      </c>
      <c r="E50">
        <v>60.9893433334824</v>
      </c>
      <c r="F50">
        <v>90.8794260195201</v>
      </c>
      <c r="G50">
        <v>14885.9925421367</v>
      </c>
      <c r="H50">
        <v>0.188593666542739</v>
      </c>
      <c r="I50">
        <v>0.14155332172728</v>
      </c>
      <c r="J50">
        <v>13.0294609538299</v>
      </c>
      <c r="K50">
        <v>2.85404490901057</v>
      </c>
    </row>
    <row r="51" spans="1:11">
      <c r="A51">
        <v>49</v>
      </c>
      <c r="B51">
        <v>2.87848239994038</v>
      </c>
      <c r="C51">
        <v>401.515659765578</v>
      </c>
      <c r="D51">
        <v>0.420198902927581</v>
      </c>
      <c r="E51">
        <v>61.7452469182919</v>
      </c>
      <c r="F51">
        <v>89.187169046764</v>
      </c>
      <c r="G51">
        <v>14628.2170797523</v>
      </c>
      <c r="H51">
        <v>0.188813617755358</v>
      </c>
      <c r="I51">
        <v>0.141580754604586</v>
      </c>
      <c r="J51">
        <v>13.1057394405138</v>
      </c>
      <c r="K51">
        <v>2.85404490901057</v>
      </c>
    </row>
    <row r="52" spans="1:11">
      <c r="A52">
        <v>50</v>
      </c>
      <c r="B52">
        <v>2.88056730070887</v>
      </c>
      <c r="C52">
        <v>400.886694000493</v>
      </c>
      <c r="D52">
        <v>0.420356572110326</v>
      </c>
      <c r="E52">
        <v>61.6907142928582</v>
      </c>
      <c r="F52">
        <v>89.3270980512803</v>
      </c>
      <c r="G52">
        <v>14651.1245422707</v>
      </c>
      <c r="H52">
        <v>0.188775783697471</v>
      </c>
      <c r="I52">
        <v>0.141576033945853</v>
      </c>
      <c r="J52">
        <v>13.0946355527959</v>
      </c>
      <c r="K52">
        <v>2.85404490901057</v>
      </c>
    </row>
    <row r="53" spans="1:11">
      <c r="A53">
        <v>51</v>
      </c>
      <c r="B53">
        <v>2.9411971657324</v>
      </c>
      <c r="C53">
        <v>408.872570764935</v>
      </c>
      <c r="D53">
        <v>0.421907309255449</v>
      </c>
      <c r="E53">
        <v>62.490417637424</v>
      </c>
      <c r="F53">
        <v>87.5888938524939</v>
      </c>
      <c r="G53">
        <v>14381.7705867462</v>
      </c>
      <c r="H53">
        <v>0.188998759397447</v>
      </c>
      <c r="I53">
        <v>0.141603866602623</v>
      </c>
      <c r="J53">
        <v>13.1777084725958</v>
      </c>
      <c r="K53">
        <v>2.85404490901057</v>
      </c>
    </row>
    <row r="54" spans="1:11">
      <c r="A54">
        <v>52</v>
      </c>
      <c r="B54">
        <v>2.94345471130239</v>
      </c>
      <c r="C54">
        <v>408.315665458875</v>
      </c>
      <c r="D54">
        <v>0.422085066979503</v>
      </c>
      <c r="E54">
        <v>62.442246221784</v>
      </c>
      <c r="F54">
        <v>87.7083571106168</v>
      </c>
      <c r="G54">
        <v>14402.3531651811</v>
      </c>
      <c r="H54">
        <v>0.188960948818762</v>
      </c>
      <c r="I54">
        <v>0.141599145017478</v>
      </c>
      <c r="J54">
        <v>13.1684401535407</v>
      </c>
      <c r="K54">
        <v>2.85404490901057</v>
      </c>
    </row>
    <row r="55" spans="1:11">
      <c r="A55">
        <v>53</v>
      </c>
      <c r="B55">
        <v>3.00790659132768</v>
      </c>
      <c r="C55">
        <v>416.804113588716</v>
      </c>
      <c r="D55">
        <v>0.423590961795052</v>
      </c>
      <c r="E55">
        <v>63.2880139388059</v>
      </c>
      <c r="F55">
        <v>85.928117343312</v>
      </c>
      <c r="G55">
        <v>14122.2120875737</v>
      </c>
      <c r="H55">
        <v>0.189187406019349</v>
      </c>
      <c r="I55">
        <v>0.141627435555346</v>
      </c>
      <c r="J55">
        <v>13.2581620268749</v>
      </c>
      <c r="K55">
        <v>2.85404490901057</v>
      </c>
    </row>
    <row r="56" spans="1:11">
      <c r="A56">
        <v>54</v>
      </c>
      <c r="B56">
        <v>3.01031835042145</v>
      </c>
      <c r="C56">
        <v>416.319930922824</v>
      </c>
      <c r="D56">
        <v>0.423770048530986</v>
      </c>
      <c r="E56">
        <v>63.2462658699054</v>
      </c>
      <c r="F56">
        <v>86.028052277578</v>
      </c>
      <c r="G56">
        <v>14140.2793146973</v>
      </c>
      <c r="H56">
        <v>0.189149621025918</v>
      </c>
      <c r="I56">
        <v>0.14162271324076</v>
      </c>
      <c r="J56">
        <v>13.2506980331597</v>
      </c>
      <c r="K56">
        <v>2.85404490901057</v>
      </c>
    </row>
    <row r="57" spans="1:11">
      <c r="A57">
        <v>55</v>
      </c>
      <c r="B57">
        <v>3.07897571764435</v>
      </c>
      <c r="C57">
        <v>425.350540255784</v>
      </c>
      <c r="D57">
        <v>0.425191577070785</v>
      </c>
      <c r="E57">
        <v>64.141891565337</v>
      </c>
      <c r="F57">
        <v>84.207135178474</v>
      </c>
      <c r="G57">
        <v>13849.6572977004</v>
      </c>
      <c r="H57">
        <v>0.18938045267657</v>
      </c>
      <c r="I57">
        <v>0.141651574511852</v>
      </c>
      <c r="J57">
        <v>13.3469599154471</v>
      </c>
      <c r="K57">
        <v>2.85404490901057</v>
      </c>
    </row>
    <row r="58" spans="1:11">
      <c r="A58">
        <v>56</v>
      </c>
      <c r="B58">
        <v>3.0815202824595</v>
      </c>
      <c r="C58">
        <v>424.94029735434</v>
      </c>
      <c r="D58">
        <v>0.425356963199561</v>
      </c>
      <c r="E58">
        <v>64.1066874138856</v>
      </c>
      <c r="F58">
        <v>84.2884298442729</v>
      </c>
      <c r="G58">
        <v>13865.0563502759</v>
      </c>
      <c r="H58">
        <v>0.189342727575128</v>
      </c>
      <c r="I58">
        <v>0.141646855674595</v>
      </c>
      <c r="J58">
        <v>13.3412463306097</v>
      </c>
      <c r="K58">
        <v>2.85404490901057</v>
      </c>
    </row>
    <row r="59" spans="1:11">
      <c r="A59">
        <v>57</v>
      </c>
      <c r="B59">
        <v>3.15458317814459</v>
      </c>
      <c r="C59">
        <v>434.518386761751</v>
      </c>
      <c r="D59">
        <v>0.426660011922101</v>
      </c>
      <c r="E59">
        <v>65.0525095660687</v>
      </c>
      <c r="F59">
        <v>82.4355851494991</v>
      </c>
      <c r="G59">
        <v>13565.9670969218</v>
      </c>
      <c r="H59">
        <v>0.189577904840781</v>
      </c>
      <c r="I59">
        <v>0.141676285548803</v>
      </c>
      <c r="J59">
        <v>13.4435246902383</v>
      </c>
      <c r="K59">
        <v>2.85404490901057</v>
      </c>
    </row>
    <row r="60" spans="1:11">
      <c r="A60">
        <v>58</v>
      </c>
      <c r="B60">
        <v>3.15723547071962</v>
      </c>
      <c r="C60">
        <v>434.183304457896</v>
      </c>
      <c r="D60">
        <v>0.426799677969328</v>
      </c>
      <c r="E60">
        <v>65.0239741175945</v>
      </c>
      <c r="F60">
        <v>82.4992050664972</v>
      </c>
      <c r="G60">
        <v>13578.5966037845</v>
      </c>
      <c r="H60">
        <v>0.189540289032252</v>
      </c>
      <c r="I60">
        <v>0.141671576296574</v>
      </c>
      <c r="J60">
        <v>13.4394767004986</v>
      </c>
      <c r="K60">
        <v>2.85404490901057</v>
      </c>
    </row>
    <row r="61" spans="1:11">
      <c r="A61">
        <v>59</v>
      </c>
      <c r="B61">
        <v>3.23477576606565</v>
      </c>
      <c r="C61">
        <v>444.294465020344</v>
      </c>
      <c r="D61">
        <v>0.427954393116791</v>
      </c>
      <c r="E61">
        <v>66.0183485099741</v>
      </c>
      <c r="F61">
        <v>80.6264351208116</v>
      </c>
      <c r="G61">
        <v>13273.6704239269</v>
      </c>
      <c r="H61">
        <v>0.189779249300684</v>
      </c>
      <c r="I61">
        <v>0.14170150577723</v>
      </c>
      <c r="J61">
        <v>13.5470111190884</v>
      </c>
      <c r="K61">
        <v>2.85404490901057</v>
      </c>
    </row>
    <row r="62" spans="1:11">
      <c r="A62">
        <v>60</v>
      </c>
      <c r="B62">
        <v>3.23750811675871</v>
      </c>
      <c r="C62">
        <v>444.034959730531</v>
      </c>
      <c r="D62">
        <v>0.428058918390742</v>
      </c>
      <c r="E62">
        <v>65.9965265274925</v>
      </c>
      <c r="F62">
        <v>80.673555253932</v>
      </c>
      <c r="G62">
        <v>13283.5012511119</v>
      </c>
      <c r="H62">
        <v>0.189741767120896</v>
      </c>
      <c r="I62">
        <v>0.141696809104811</v>
      </c>
      <c r="J62">
        <v>13.5445047754198</v>
      </c>
      <c r="K62">
        <v>2.85404490901057</v>
      </c>
    </row>
    <row r="63" spans="1:11">
      <c r="A63">
        <v>61</v>
      </c>
      <c r="B63">
        <v>3.31961619148002</v>
      </c>
      <c r="C63">
        <v>454.674052316672</v>
      </c>
      <c r="D63">
        <v>0.429039245646246</v>
      </c>
      <c r="E63">
        <v>67.0387535587898</v>
      </c>
      <c r="F63">
        <v>78.7902034277058</v>
      </c>
      <c r="G63">
        <v>12974.6750413712</v>
      </c>
      <c r="H63">
        <v>0.189984230152883</v>
      </c>
      <c r="I63">
        <v>0.141727204380252</v>
      </c>
      <c r="J63">
        <v>13.6565756463244</v>
      </c>
      <c r="K63">
        <v>2.85404490901057</v>
      </c>
    </row>
    <row r="64" spans="1:11">
      <c r="A64">
        <v>62</v>
      </c>
      <c r="B64">
        <v>3.32239606179078</v>
      </c>
      <c r="C64">
        <v>454.489951405269</v>
      </c>
      <c r="D64">
        <v>0.429101592095677</v>
      </c>
      <c r="E64">
        <v>67.0236287362287</v>
      </c>
      <c r="F64">
        <v>78.8221190910022</v>
      </c>
      <c r="G64">
        <v>12981.6872916098</v>
      </c>
      <c r="H64">
        <v>0.189946887869199</v>
      </c>
      <c r="I64">
        <v>0.141722521030815</v>
      </c>
      <c r="J64">
        <v>13.6554374258446</v>
      </c>
      <c r="K64">
        <v>2.85404490901057</v>
      </c>
    </row>
    <row r="65" spans="1:11">
      <c r="A65">
        <v>63</v>
      </c>
      <c r="B65">
        <v>3.40903530985835</v>
      </c>
      <c r="C65">
        <v>465.635577021097</v>
      </c>
      <c r="D65">
        <v>0.429872623338513</v>
      </c>
      <c r="E65">
        <v>68.1113918909423</v>
      </c>
      <c r="F65">
        <v>76.9394140002774</v>
      </c>
      <c r="G65">
        <v>12671.0057295636</v>
      </c>
      <c r="H65">
        <v>0.190192188892145</v>
      </c>
      <c r="I65">
        <v>0.141753299904062</v>
      </c>
      <c r="J65">
        <v>13.7711026955361</v>
      </c>
      <c r="K65">
        <v>2.85404490901057</v>
      </c>
    </row>
    <row r="66" spans="1:11">
      <c r="A66">
        <v>64</v>
      </c>
      <c r="B66">
        <v>3.4405862727232</v>
      </c>
      <c r="C66">
        <v>470.261281678588</v>
      </c>
      <c r="D66">
        <v>0.42950578748998</v>
      </c>
      <c r="E66">
        <v>68.5471312558617</v>
      </c>
      <c r="F66">
        <v>76.1911620779214</v>
      </c>
      <c r="G66">
        <v>12517.8409815071</v>
      </c>
      <c r="H66">
        <v>0.190274480409499</v>
      </c>
      <c r="I66">
        <v>0.141763632740362</v>
      </c>
      <c r="J66">
        <v>13.8218702091395</v>
      </c>
      <c r="K66">
        <v>2.85404490901057</v>
      </c>
    </row>
    <row r="67" spans="1:11">
      <c r="A67">
        <v>65</v>
      </c>
      <c r="B67">
        <v>3.61004457923566</v>
      </c>
      <c r="C67">
        <v>495.380230239911</v>
      </c>
      <c r="D67">
        <v>0.428875098159808</v>
      </c>
      <c r="E67">
        <v>71.0565375790359</v>
      </c>
      <c r="F67">
        <v>72.2966951978236</v>
      </c>
      <c r="G67">
        <v>11846.9220862093</v>
      </c>
      <c r="H67">
        <v>0.191074102670769</v>
      </c>
      <c r="I67">
        <v>0.141864229730142</v>
      </c>
      <c r="J67">
        <v>14.0403887416064</v>
      </c>
      <c r="K67">
        <v>2.85404490901057</v>
      </c>
    </row>
    <row r="68" spans="1:11">
      <c r="A68">
        <v>66</v>
      </c>
      <c r="B68">
        <v>3.77173138669093</v>
      </c>
      <c r="C68">
        <v>512.866988441801</v>
      </c>
      <c r="D68">
        <v>0.428281130267678</v>
      </c>
      <c r="E68">
        <v>72.79978047643</v>
      </c>
      <c r="F68">
        <v>69.905279885681</v>
      </c>
      <c r="G68">
        <v>11446.5630538079</v>
      </c>
      <c r="H68">
        <v>0.191587359859824</v>
      </c>
      <c r="I68">
        <v>0.141928984926493</v>
      </c>
      <c r="J68">
        <v>14.1829945827646</v>
      </c>
      <c r="K68">
        <v>2.85404490901057</v>
      </c>
    </row>
    <row r="69" spans="1:11">
      <c r="A69">
        <v>67</v>
      </c>
      <c r="B69">
        <v>3.9292714933865</v>
      </c>
      <c r="C69">
        <v>527.084095464798</v>
      </c>
      <c r="D69">
        <v>0.427837025927812</v>
      </c>
      <c r="E69">
        <v>74.2107439180367</v>
      </c>
      <c r="F69">
        <v>68.1305261052465</v>
      </c>
      <c r="G69">
        <v>11203.2660119709</v>
      </c>
      <c r="H69">
        <v>0.191969800253667</v>
      </c>
      <c r="I69">
        <v>0.141977329269606</v>
      </c>
      <c r="J69">
        <v>14.2957629609667</v>
      </c>
      <c r="K69">
        <v>2.85404490901057</v>
      </c>
    </row>
    <row r="70" spans="1:11">
      <c r="A70">
        <v>68</v>
      </c>
      <c r="B70">
        <v>4.05915131615176</v>
      </c>
      <c r="C70">
        <v>541.761210925248</v>
      </c>
      <c r="D70">
        <v>0.429171764397645</v>
      </c>
      <c r="E70">
        <v>75.670860449825</v>
      </c>
      <c r="F70">
        <v>66.377434113323</v>
      </c>
      <c r="G70">
        <v>11029.951273708</v>
      </c>
      <c r="H70">
        <v>0.192357102394504</v>
      </c>
      <c r="I70">
        <v>0.142026369618468</v>
      </c>
      <c r="J70">
        <v>14.4090629472884</v>
      </c>
      <c r="K70">
        <v>2.85404490901057</v>
      </c>
    </row>
    <row r="71" spans="1:11">
      <c r="A71">
        <v>69</v>
      </c>
      <c r="B71">
        <v>4.1314587945653</v>
      </c>
      <c r="C71">
        <v>551.664971860204</v>
      </c>
      <c r="D71">
        <v>0.431596974766972</v>
      </c>
      <c r="E71">
        <v>76.6164581944603</v>
      </c>
      <c r="F71">
        <v>65.1481171308261</v>
      </c>
      <c r="G71">
        <v>10898.9792240846</v>
      </c>
      <c r="H71">
        <v>0.192642195194842</v>
      </c>
      <c r="I71">
        <v>0.14206252049242</v>
      </c>
      <c r="J71">
        <v>14.5002467173017</v>
      </c>
      <c r="K71">
        <v>2.85404490901057</v>
      </c>
    </row>
    <row r="72" spans="1:11">
      <c r="A72">
        <v>70</v>
      </c>
      <c r="B72">
        <v>4.14236591526399</v>
      </c>
      <c r="C72">
        <v>551.430435446054</v>
      </c>
      <c r="D72">
        <v>0.432867174124784</v>
      </c>
      <c r="E72">
        <v>76.6017840233523</v>
      </c>
      <c r="F72">
        <v>65.113228861375</v>
      </c>
      <c r="G72">
        <v>10948.516380363</v>
      </c>
      <c r="H72">
        <v>0.192640936412145</v>
      </c>
      <c r="I72">
        <v>0.142062360776445</v>
      </c>
      <c r="J72">
        <v>14.4957590511099</v>
      </c>
      <c r="K72">
        <v>2.85404490901057</v>
      </c>
    </row>
    <row r="73" spans="1:11">
      <c r="A73">
        <v>71</v>
      </c>
      <c r="B73">
        <v>4.26759239151107</v>
      </c>
      <c r="C73">
        <v>568.370368507739</v>
      </c>
      <c r="D73">
        <v>0.434957196905808</v>
      </c>
      <c r="E73">
        <v>78.2708606545171</v>
      </c>
      <c r="F73">
        <v>63.0559602186658</v>
      </c>
      <c r="G73">
        <v>10597.8402289091</v>
      </c>
      <c r="H73">
        <v>0.193053067743541</v>
      </c>
      <c r="I73">
        <v>0.142114698685412</v>
      </c>
      <c r="J73">
        <v>14.6230317882966</v>
      </c>
      <c r="K73">
        <v>2.85404490901057</v>
      </c>
    </row>
    <row r="74" spans="1:11">
      <c r="A74">
        <v>72</v>
      </c>
      <c r="B74">
        <v>4.31486427048832</v>
      </c>
      <c r="C74">
        <v>574.253248754404</v>
      </c>
      <c r="D74">
        <v>0.435513405499855</v>
      </c>
      <c r="E74">
        <v>78.8893617182216</v>
      </c>
      <c r="F74">
        <v>62.4015313203912</v>
      </c>
      <c r="G74">
        <v>10517.1090844919</v>
      </c>
      <c r="H74">
        <v>0.193278261753661</v>
      </c>
      <c r="I74">
        <v>0.142143335906885</v>
      </c>
      <c r="J74">
        <v>14.6558551522531</v>
      </c>
      <c r="K74">
        <v>2.85404490901057</v>
      </c>
    </row>
    <row r="75" spans="1:11">
      <c r="A75">
        <v>73</v>
      </c>
      <c r="B75">
        <v>4.31245913404279</v>
      </c>
      <c r="C75">
        <v>574.686835232024</v>
      </c>
      <c r="D75">
        <v>0.435803008593021</v>
      </c>
      <c r="E75">
        <v>78.9163170759165</v>
      </c>
      <c r="F75">
        <v>62.3534086070979</v>
      </c>
      <c r="G75">
        <v>10532.2177494792</v>
      </c>
      <c r="H75">
        <v>0.193300944265577</v>
      </c>
      <c r="I75">
        <v>0.142146221902012</v>
      </c>
      <c r="J75">
        <v>14.6658202987684</v>
      </c>
      <c r="K75">
        <v>2.85404490901057</v>
      </c>
    </row>
    <row r="76" spans="1:11">
      <c r="A76">
        <v>74</v>
      </c>
      <c r="B76">
        <v>4.38906921614132</v>
      </c>
      <c r="C76">
        <v>586.015696572007</v>
      </c>
      <c r="D76">
        <v>0.435262831741304</v>
      </c>
      <c r="E76">
        <v>80.0307728360249</v>
      </c>
      <c r="F76">
        <v>61.1481502126329</v>
      </c>
      <c r="G76">
        <v>10286.4356624401</v>
      </c>
      <c r="H76">
        <v>0.193583342428941</v>
      </c>
      <c r="I76">
        <v>0.142182176098284</v>
      </c>
      <c r="J76">
        <v>14.7469650509776</v>
      </c>
      <c r="K76">
        <v>2.85404490901057</v>
      </c>
    </row>
    <row r="77" spans="1:11">
      <c r="A77">
        <v>75</v>
      </c>
      <c r="B77">
        <v>4.38596973631469</v>
      </c>
      <c r="C77">
        <v>586.375778211418</v>
      </c>
      <c r="D77">
        <v>0.435344581618322</v>
      </c>
      <c r="E77">
        <v>80.0514201981139</v>
      </c>
      <c r="F77">
        <v>61.1104616824309</v>
      </c>
      <c r="G77">
        <v>10298.8406217627</v>
      </c>
      <c r="H77">
        <v>0.193606211308685</v>
      </c>
      <c r="I77">
        <v>0.142185089603395</v>
      </c>
      <c r="J77">
        <v>14.7558217825666</v>
      </c>
      <c r="K77">
        <v>2.85404490901057</v>
      </c>
    </row>
    <row r="78" spans="1:11">
      <c r="A78">
        <v>76</v>
      </c>
      <c r="B78">
        <v>4.46141273105977</v>
      </c>
      <c r="C78">
        <v>597.638711875993</v>
      </c>
      <c r="D78">
        <v>0.434718777534513</v>
      </c>
      <c r="E78">
        <v>81.1605094757683</v>
      </c>
      <c r="F78">
        <v>59.9597321648283</v>
      </c>
      <c r="G78">
        <v>10059.5511966127</v>
      </c>
      <c r="H78">
        <v>0.193890876601706</v>
      </c>
      <c r="I78">
        <v>0.142221379886488</v>
      </c>
      <c r="J78">
        <v>14.8333754780297</v>
      </c>
      <c r="K78">
        <v>2.85404490901057</v>
      </c>
    </row>
    <row r="79" spans="1:11">
      <c r="A79">
        <v>77</v>
      </c>
      <c r="B79">
        <v>4.45770373966497</v>
      </c>
      <c r="C79">
        <v>597.907093871913</v>
      </c>
      <c r="D79">
        <v>0.434672592447994</v>
      </c>
      <c r="E79">
        <v>81.1732187322897</v>
      </c>
      <c r="F79">
        <v>59.9326815138025</v>
      </c>
      <c r="G79">
        <v>10070.2381748857</v>
      </c>
      <c r="H79">
        <v>0.193913734385845</v>
      </c>
      <c r="I79">
        <v>0.142224295799902</v>
      </c>
      <c r="J79">
        <v>14.8409184771563</v>
      </c>
      <c r="K79">
        <v>2.85404490901057</v>
      </c>
    </row>
    <row r="80" spans="1:11">
      <c r="A80">
        <v>78</v>
      </c>
      <c r="B80">
        <v>4.53260864028089</v>
      </c>
      <c r="C80">
        <v>609.180647425174</v>
      </c>
      <c r="D80">
        <v>0.434002456517183</v>
      </c>
      <c r="E80">
        <v>82.2844171457274</v>
      </c>
      <c r="F80">
        <v>58.8244476005215</v>
      </c>
      <c r="G80">
        <v>9837.44326825648</v>
      </c>
      <c r="H80">
        <v>0.194203589322116</v>
      </c>
      <c r="I80">
        <v>0.142261296531919</v>
      </c>
      <c r="J80">
        <v>14.9155549509463</v>
      </c>
      <c r="K80">
        <v>2.85404490901057</v>
      </c>
    </row>
    <row r="81" spans="1:11">
      <c r="A81">
        <v>79</v>
      </c>
      <c r="B81">
        <v>4.52833682174221</v>
      </c>
      <c r="C81">
        <v>609.34679279859</v>
      </c>
      <c r="D81">
        <v>0.433874494281537</v>
      </c>
      <c r="E81">
        <v>82.2882288311435</v>
      </c>
      <c r="F81">
        <v>58.8082748175609</v>
      </c>
      <c r="G81">
        <v>9847.1509500536</v>
      </c>
      <c r="H81">
        <v>0.194226293489577</v>
      </c>
      <c r="I81">
        <v>0.142264196704847</v>
      </c>
      <c r="J81">
        <v>14.9216994291455</v>
      </c>
      <c r="K81">
        <v>2.85404490901057</v>
      </c>
    </row>
    <row r="82" spans="1:11">
      <c r="A82">
        <v>80</v>
      </c>
      <c r="B82">
        <v>4.60278407159204</v>
      </c>
      <c r="C82">
        <v>620.626480983705</v>
      </c>
      <c r="D82">
        <v>0.43317709272527</v>
      </c>
      <c r="E82">
        <v>83.4011827333361</v>
      </c>
      <c r="F82">
        <v>57.7402876037768</v>
      </c>
      <c r="G82">
        <v>9622.05115796787</v>
      </c>
      <c r="H82">
        <v>0.19452203031866</v>
      </c>
      <c r="I82">
        <v>0.142301998941582</v>
      </c>
      <c r="J82">
        <v>14.9934947793659</v>
      </c>
      <c r="K82">
        <v>2.85404490901057</v>
      </c>
    </row>
    <row r="83" spans="1:11">
      <c r="A83">
        <v>81</v>
      </c>
      <c r="B83">
        <v>4.61503912869795</v>
      </c>
      <c r="C83">
        <v>624.067551915138</v>
      </c>
      <c r="D83">
        <v>0.43260011315974</v>
      </c>
      <c r="E83">
        <v>83.7160750751727</v>
      </c>
      <c r="F83">
        <v>57.4218606310358</v>
      </c>
      <c r="G83">
        <v>9575.99007724198</v>
      </c>
      <c r="H83">
        <v>0.194660479429704</v>
      </c>
      <c r="I83">
        <v>0.142319712357671</v>
      </c>
      <c r="J83">
        <v>15.0243403449135</v>
      </c>
      <c r="K83">
        <v>2.85404490901057</v>
      </c>
    </row>
    <row r="84" spans="1:11">
      <c r="A84">
        <v>82</v>
      </c>
      <c r="B84">
        <v>4.61060479537813</v>
      </c>
      <c r="C84">
        <v>624.064217502025</v>
      </c>
      <c r="D84">
        <v>0.432412927210681</v>
      </c>
      <c r="E84">
        <v>83.7062345929356</v>
      </c>
      <c r="F84">
        <v>57.4220512732656</v>
      </c>
      <c r="G84">
        <v>9584.51084262391</v>
      </c>
      <c r="H84">
        <v>0.194681546071175</v>
      </c>
      <c r="I84">
        <v>0.14232240857121</v>
      </c>
      <c r="J84">
        <v>15.0278831602326</v>
      </c>
      <c r="K84">
        <v>2.85404490901057</v>
      </c>
    </row>
    <row r="85" spans="1:11">
      <c r="A85">
        <v>83</v>
      </c>
      <c r="B85">
        <v>4.6880607428415</v>
      </c>
      <c r="C85">
        <v>635.075094267255</v>
      </c>
      <c r="D85">
        <v>0.431914495006762</v>
      </c>
      <c r="E85">
        <v>84.8016911361453</v>
      </c>
      <c r="F85">
        <v>56.4273341992517</v>
      </c>
      <c r="G85">
        <v>9373.5361644282</v>
      </c>
      <c r="H85">
        <v>0.194958161160502</v>
      </c>
      <c r="I85">
        <v>0.142357833469581</v>
      </c>
      <c r="J85">
        <v>15.0920095011617</v>
      </c>
      <c r="K85">
        <v>2.85404490901057</v>
      </c>
    </row>
    <row r="86" spans="1:11">
      <c r="A86">
        <v>84</v>
      </c>
      <c r="B86">
        <v>4.68258164748605</v>
      </c>
      <c r="C86">
        <v>634.963924315086</v>
      </c>
      <c r="D86">
        <v>0.431700890220959</v>
      </c>
      <c r="E86">
        <v>84.7815332255201</v>
      </c>
      <c r="F86">
        <v>56.437089919068</v>
      </c>
      <c r="G86">
        <v>9382.18045963285</v>
      </c>
      <c r="H86">
        <v>0.194980576948181</v>
      </c>
      <c r="I86">
        <v>0.142360705979275</v>
      </c>
      <c r="J86">
        <v>15.0945122252558</v>
      </c>
      <c r="K86">
        <v>2.85404490901057</v>
      </c>
    </row>
    <row r="87" spans="1:11">
      <c r="A87">
        <v>85</v>
      </c>
      <c r="B87">
        <v>4.75510933255507</v>
      </c>
      <c r="C87">
        <v>646.138623780456</v>
      </c>
      <c r="D87">
        <v>0.431013651336379</v>
      </c>
      <c r="E87">
        <v>85.8858284875225</v>
      </c>
      <c r="F87">
        <v>55.4617561903633</v>
      </c>
      <c r="G87">
        <v>9178.20144153115</v>
      </c>
      <c r="H87">
        <v>0.195283649538393</v>
      </c>
      <c r="I87">
        <v>0.142399570459364</v>
      </c>
      <c r="J87">
        <v>15.1601406586822</v>
      </c>
      <c r="K87">
        <v>2.85404490901057</v>
      </c>
    </row>
    <row r="88" spans="1:11">
      <c r="A88">
        <v>86</v>
      </c>
      <c r="B88">
        <v>4.81674614469537</v>
      </c>
      <c r="C88">
        <v>656.637134472011</v>
      </c>
      <c r="D88">
        <v>0.430053553431778</v>
      </c>
      <c r="E88">
        <v>86.91473944457</v>
      </c>
      <c r="F88">
        <v>54.5755168524423</v>
      </c>
      <c r="G88">
        <v>8999.91999414305</v>
      </c>
      <c r="H88">
        <v>0.195613267065492</v>
      </c>
      <c r="I88">
        <v>0.142441895383994</v>
      </c>
      <c r="J88">
        <v>15.2225320727706</v>
      </c>
      <c r="K88">
        <v>2.85404490901057</v>
      </c>
    </row>
    <row r="89" spans="1:11">
      <c r="A89">
        <v>87</v>
      </c>
      <c r="B89">
        <v>4.81044938938845</v>
      </c>
      <c r="C89">
        <v>656.348845044799</v>
      </c>
      <c r="D89">
        <v>0.429849077110706</v>
      </c>
      <c r="E89">
        <v>86.8788047905955</v>
      </c>
      <c r="F89">
        <v>54.5993668584077</v>
      </c>
      <c r="G89">
        <v>9009.39041281907</v>
      </c>
      <c r="H89">
        <v>0.195634538899708</v>
      </c>
      <c r="I89">
        <v>0.14244462883826</v>
      </c>
      <c r="J89">
        <v>15.2231274430122</v>
      </c>
      <c r="K89">
        <v>2.85404490901057</v>
      </c>
    </row>
    <row r="90" spans="1:11">
      <c r="A90">
        <v>88</v>
      </c>
      <c r="B90">
        <v>4.87894212563959</v>
      </c>
      <c r="C90">
        <v>666.919013261565</v>
      </c>
      <c r="D90">
        <v>0.429185527829022</v>
      </c>
      <c r="E90">
        <v>87.9286215443816</v>
      </c>
      <c r="F90">
        <v>53.7346214916006</v>
      </c>
      <c r="G90">
        <v>8830.80730148691</v>
      </c>
      <c r="H90">
        <v>0.19594054361577</v>
      </c>
      <c r="I90">
        <v>0.142483977863407</v>
      </c>
      <c r="J90">
        <v>15.2798099989127</v>
      </c>
      <c r="K90">
        <v>2.85404490901057</v>
      </c>
    </row>
    <row r="91" spans="1:11">
      <c r="A91">
        <v>89</v>
      </c>
      <c r="B91">
        <v>4.87214759220768</v>
      </c>
      <c r="C91">
        <v>666.511594128004</v>
      </c>
      <c r="D91">
        <v>0.42899746717789</v>
      </c>
      <c r="E91">
        <v>87.8822605152269</v>
      </c>
      <c r="F91">
        <v>53.7673488061615</v>
      </c>
      <c r="G91">
        <v>8840.68794038117</v>
      </c>
      <c r="H91">
        <v>0.195961335224771</v>
      </c>
      <c r="I91">
        <v>0.142486653284856</v>
      </c>
      <c r="J91">
        <v>15.2791101753066</v>
      </c>
      <c r="K91">
        <v>2.85404490901057</v>
      </c>
    </row>
    <row r="92" spans="1:11">
      <c r="A92">
        <v>90</v>
      </c>
      <c r="B92">
        <v>4.93793437492885</v>
      </c>
      <c r="C92">
        <v>676.670224153735</v>
      </c>
      <c r="D92">
        <v>0.428373374065189</v>
      </c>
      <c r="E92">
        <v>88.8940085346745</v>
      </c>
      <c r="F92">
        <v>52.9607126210311</v>
      </c>
      <c r="G92">
        <v>8676.715164003</v>
      </c>
      <c r="H92">
        <v>0.196265256174259</v>
      </c>
      <c r="I92">
        <v>0.142525787868446</v>
      </c>
      <c r="J92">
        <v>15.3313132767178</v>
      </c>
      <c r="K92">
        <v>2.85404490901057</v>
      </c>
    </row>
    <row r="93" spans="1:11">
      <c r="A93">
        <v>91</v>
      </c>
      <c r="B93">
        <v>4.93064325769442</v>
      </c>
      <c r="C93">
        <v>676.142849479735</v>
      </c>
      <c r="D93">
        <v>0.428210327699181</v>
      </c>
      <c r="E93">
        <v>88.8371547139803</v>
      </c>
      <c r="F93">
        <v>53.0019034578803</v>
      </c>
      <c r="G93">
        <v>8687.15092971624</v>
      </c>
      <c r="H93">
        <v>0.196285554594347</v>
      </c>
      <c r="I93">
        <v>0.14252840338545</v>
      </c>
      <c r="J93">
        <v>15.3293706264288</v>
      </c>
      <c r="K93">
        <v>2.85404490901057</v>
      </c>
    </row>
    <row r="94" spans="1:11">
      <c r="A94">
        <v>92</v>
      </c>
      <c r="B94">
        <v>4.99285995173434</v>
      </c>
      <c r="C94">
        <v>685.757996542975</v>
      </c>
      <c r="D94">
        <v>0.427639921286209</v>
      </c>
      <c r="E94">
        <v>89.7981667364632</v>
      </c>
      <c r="F94">
        <v>52.25924688667</v>
      </c>
      <c r="G94">
        <v>8538.76733737965</v>
      </c>
      <c r="H94">
        <v>0.196584133147556</v>
      </c>
      <c r="I94">
        <v>0.142566901896132</v>
      </c>
      <c r="J94">
        <v>15.3766008956485</v>
      </c>
      <c r="K94">
        <v>2.85404490901057</v>
      </c>
    </row>
    <row r="95" spans="1:11">
      <c r="A95">
        <v>93</v>
      </c>
      <c r="B95">
        <v>4.98506953436459</v>
      </c>
      <c r="C95">
        <v>685.109867865371</v>
      </c>
      <c r="D95">
        <v>0.427509141739041</v>
      </c>
      <c r="E95">
        <v>89.7307556906287</v>
      </c>
      <c r="F95">
        <v>52.308569539652</v>
      </c>
      <c r="G95">
        <v>8549.88676479823</v>
      </c>
      <c r="H95">
        <v>0.196603928847669</v>
      </c>
      <c r="I95">
        <v>0.142569456040581</v>
      </c>
      <c r="J95">
        <v>15.3734735566948</v>
      </c>
      <c r="K95">
        <v>2.85404490901057</v>
      </c>
    </row>
    <row r="96" spans="1:11">
      <c r="A96">
        <v>94</v>
      </c>
      <c r="B96">
        <v>5.04301106049962</v>
      </c>
      <c r="C96">
        <v>694.072103064112</v>
      </c>
      <c r="D96">
        <v>0.427007237939782</v>
      </c>
      <c r="E96">
        <v>90.6305511297364</v>
      </c>
      <c r="F96">
        <v>51.6335629170981</v>
      </c>
      <c r="G96">
        <v>8417.62505739964</v>
      </c>
      <c r="H96">
        <v>0.196894398912268</v>
      </c>
      <c r="I96">
        <v>0.142606958308504</v>
      </c>
      <c r="J96">
        <v>15.4154113066594</v>
      </c>
      <c r="K96">
        <v>2.85404490901057</v>
      </c>
    </row>
    <row r="97" spans="1:11">
      <c r="A97">
        <v>95</v>
      </c>
      <c r="B97">
        <v>5.03531965212305</v>
      </c>
      <c r="C97">
        <v>693.331992997131</v>
      </c>
      <c r="D97">
        <v>0.426945149021323</v>
      </c>
      <c r="E97">
        <v>90.556348186351</v>
      </c>
      <c r="F97">
        <v>51.6883784133048</v>
      </c>
      <c r="G97">
        <v>8431.23060596915</v>
      </c>
      <c r="H97">
        <v>0.196915013386274</v>
      </c>
      <c r="I97">
        <v>0.142609621549368</v>
      </c>
      <c r="J97">
        <v>15.4112147821003</v>
      </c>
      <c r="K97">
        <v>2.85404490901057</v>
      </c>
    </row>
    <row r="98" spans="1:11">
      <c r="A98">
        <v>96</v>
      </c>
      <c r="B98">
        <v>5.10343044887786</v>
      </c>
      <c r="C98">
        <v>703.859127630338</v>
      </c>
      <c r="D98">
        <v>0.426787635055565</v>
      </c>
      <c r="E98">
        <v>91.6311776571093</v>
      </c>
      <c r="F98">
        <v>50.9132872521457</v>
      </c>
      <c r="G98">
        <v>8291.18906821281</v>
      </c>
      <c r="H98">
        <v>0.19728577139354</v>
      </c>
      <c r="I98">
        <v>0.142657559898781</v>
      </c>
      <c r="J98">
        <v>15.4550078184622</v>
      </c>
      <c r="K98">
        <v>2.85404490901057</v>
      </c>
    </row>
    <row r="99" spans="1:11">
      <c r="A99">
        <v>97</v>
      </c>
      <c r="B99">
        <v>5.32290927784375</v>
      </c>
      <c r="C99">
        <v>729.842302432958</v>
      </c>
      <c r="D99">
        <v>0.427440664567059</v>
      </c>
      <c r="E99">
        <v>94.1697776034744</v>
      </c>
      <c r="F99">
        <v>49.1237856724864</v>
      </c>
      <c r="G99">
        <v>8013.38652447963</v>
      </c>
      <c r="H99">
        <v>0.197938331328861</v>
      </c>
      <c r="I99">
        <v>0.142742114494815</v>
      </c>
      <c r="J99">
        <v>15.5926474191469</v>
      </c>
      <c r="K99">
        <v>2.85404490901057</v>
      </c>
    </row>
    <row r="100" spans="1:11">
      <c r="A100">
        <v>98</v>
      </c>
      <c r="B100">
        <v>5.44414911872801</v>
      </c>
      <c r="C100">
        <v>747.611393543032</v>
      </c>
      <c r="D100">
        <v>0.428097874159322</v>
      </c>
      <c r="E100">
        <v>95.9015828654275</v>
      </c>
      <c r="F100">
        <v>47.9242046837539</v>
      </c>
      <c r="G100">
        <v>7831.64264652232</v>
      </c>
      <c r="H100">
        <v>0.198416162299473</v>
      </c>
      <c r="I100">
        <v>0.142804174016745</v>
      </c>
      <c r="J100">
        <v>15.6849402123265</v>
      </c>
      <c r="K100">
        <v>2.85404490901057</v>
      </c>
    </row>
    <row r="101" spans="1:11">
      <c r="A101">
        <v>99</v>
      </c>
      <c r="B101">
        <v>5.50601561446134</v>
      </c>
      <c r="C101">
        <v>760.375669844171</v>
      </c>
      <c r="D101">
        <v>0.428779652357134</v>
      </c>
      <c r="E101">
        <v>97.147005561095</v>
      </c>
      <c r="F101">
        <v>47.0563294629132</v>
      </c>
      <c r="G101">
        <v>7690.52706533826</v>
      </c>
      <c r="H101">
        <v>0.198797985115979</v>
      </c>
      <c r="I101">
        <v>0.142853852350133</v>
      </c>
      <c r="J101">
        <v>15.7503335254674</v>
      </c>
      <c r="K101">
        <v>2.85404490901057</v>
      </c>
    </row>
    <row r="102" spans="1:11">
      <c r="A102">
        <v>100</v>
      </c>
      <c r="B102">
        <v>5.58748234893467</v>
      </c>
      <c r="C102">
        <v>773.687287379404</v>
      </c>
      <c r="D102">
        <v>0.428568473207886</v>
      </c>
      <c r="E102">
        <v>98.438999417363</v>
      </c>
      <c r="F102">
        <v>46.1792408470332</v>
      </c>
      <c r="G102">
        <v>7509.01165821055</v>
      </c>
      <c r="H102">
        <v>0.19920655252237</v>
      </c>
      <c r="I102">
        <v>0.142907096969301</v>
      </c>
      <c r="J102">
        <v>15.8163870829144</v>
      </c>
      <c r="K102">
        <v>2.85404490901057</v>
      </c>
    </row>
    <row r="103" spans="1:11">
      <c r="A103">
        <v>101</v>
      </c>
      <c r="B103">
        <v>5.63489925711586</v>
      </c>
      <c r="C103">
        <v>778.681404907373</v>
      </c>
      <c r="D103">
        <v>0.427265750054641</v>
      </c>
      <c r="E103">
        <v>98.9614886868228</v>
      </c>
      <c r="F103">
        <v>45.8914546200643</v>
      </c>
      <c r="G103">
        <v>7442.32937335294</v>
      </c>
      <c r="H103">
        <v>0.199354233653838</v>
      </c>
      <c r="I103">
        <v>0.142926364824446</v>
      </c>
      <c r="J103">
        <v>15.8299509178115</v>
      </c>
      <c r="K103">
        <v>2.85404490901057</v>
      </c>
    </row>
    <row r="104" spans="1:11">
      <c r="A104">
        <v>102</v>
      </c>
      <c r="B104">
        <v>5.64975243458128</v>
      </c>
      <c r="C104">
        <v>779.709518898598</v>
      </c>
      <c r="D104">
        <v>0.428382492528425</v>
      </c>
      <c r="E104">
        <v>99.0713935741108</v>
      </c>
      <c r="F104">
        <v>45.7905494781918</v>
      </c>
      <c r="G104">
        <v>7434.53866794179</v>
      </c>
      <c r="H104">
        <v>0.199375329049283</v>
      </c>
      <c r="I104">
        <v>0.142929118079497</v>
      </c>
      <c r="J104">
        <v>15.8317656854673</v>
      </c>
      <c r="K104">
        <v>2.85404490901057</v>
      </c>
    </row>
    <row r="105" spans="1:11">
      <c r="A105">
        <v>103</v>
      </c>
      <c r="B105">
        <v>5.75216479026003</v>
      </c>
      <c r="C105">
        <v>795.844060696418</v>
      </c>
      <c r="D105">
        <v>0.425835609144043</v>
      </c>
      <c r="E105">
        <v>100.644985262929</v>
      </c>
      <c r="F105">
        <v>44.9363719175596</v>
      </c>
      <c r="G105">
        <v>7271.84779800116</v>
      </c>
      <c r="H105">
        <v>0.199894446497531</v>
      </c>
      <c r="I105">
        <v>0.142996945481201</v>
      </c>
      <c r="J105">
        <v>15.9061353137459</v>
      </c>
      <c r="K105">
        <v>2.85404490901057</v>
      </c>
    </row>
    <row r="106" spans="1:11">
      <c r="A106">
        <v>104</v>
      </c>
      <c r="B106">
        <v>5.79661944044976</v>
      </c>
      <c r="C106">
        <v>801.750208572514</v>
      </c>
      <c r="D106">
        <v>0.42528808547632</v>
      </c>
      <c r="E106">
        <v>101.182789933962</v>
      </c>
      <c r="F106">
        <v>44.6097175230177</v>
      </c>
      <c r="G106">
        <v>7200.10895738248</v>
      </c>
      <c r="H106">
        <v>0.200014140155332</v>
      </c>
      <c r="I106">
        <v>0.143012604992223</v>
      </c>
      <c r="J106">
        <v>15.9407875141594</v>
      </c>
      <c r="K106">
        <v>2.85404490901057</v>
      </c>
    </row>
    <row r="107" spans="1:11">
      <c r="A107">
        <v>105</v>
      </c>
      <c r="B107">
        <v>5.80094221297362</v>
      </c>
      <c r="C107">
        <v>800.617124906596</v>
      </c>
      <c r="D107">
        <v>0.425199123097191</v>
      </c>
      <c r="E107">
        <v>101.089497383345</v>
      </c>
      <c r="F107">
        <v>44.6729827334064</v>
      </c>
      <c r="G107">
        <v>7214.39385453084</v>
      </c>
      <c r="H107">
        <v>0.199980948717708</v>
      </c>
      <c r="I107">
        <v>0.143008261791829</v>
      </c>
      <c r="J107">
        <v>15.9311882060928</v>
      </c>
      <c r="K107">
        <v>2.85404490901057</v>
      </c>
    </row>
    <row r="108" spans="1:11">
      <c r="A108">
        <v>106</v>
      </c>
      <c r="B108">
        <v>5.88837082988903</v>
      </c>
      <c r="C108">
        <v>813.92978099257</v>
      </c>
      <c r="D108">
        <v>0.42512526143729</v>
      </c>
      <c r="E108">
        <v>102.384831514705</v>
      </c>
      <c r="F108">
        <v>43.9409129262506</v>
      </c>
      <c r="G108">
        <v>7090.90710920836</v>
      </c>
      <c r="H108">
        <v>0.200389588164638</v>
      </c>
      <c r="I108">
        <v>0.143061774495162</v>
      </c>
      <c r="J108">
        <v>15.9901707830393</v>
      </c>
      <c r="K108">
        <v>2.85404490901057</v>
      </c>
    </row>
    <row r="109" spans="1:11">
      <c r="A109">
        <v>107</v>
      </c>
      <c r="B109">
        <v>5.93524447402706</v>
      </c>
      <c r="C109">
        <v>816.958332165875</v>
      </c>
      <c r="D109">
        <v>0.425227850953895</v>
      </c>
      <c r="E109">
        <v>102.714654671313</v>
      </c>
      <c r="F109">
        <v>43.7777931144688</v>
      </c>
      <c r="G109">
        <v>7079.64475008833</v>
      </c>
      <c r="H109">
        <v>0.200479742227863</v>
      </c>
      <c r="I109">
        <v>0.143073592480823</v>
      </c>
      <c r="J109">
        <v>15.994352204946</v>
      </c>
      <c r="K109">
        <v>2.85404490901057</v>
      </c>
    </row>
    <row r="110" spans="1:11">
      <c r="A110">
        <v>108</v>
      </c>
      <c r="B110">
        <v>5.94023697505692</v>
      </c>
      <c r="C110">
        <v>816.149742510263</v>
      </c>
      <c r="D110">
        <v>0.425319615179576</v>
      </c>
      <c r="E110">
        <v>102.649875332748</v>
      </c>
      <c r="F110">
        <v>43.821315283818</v>
      </c>
      <c r="G110">
        <v>7091.53265102999</v>
      </c>
      <c r="H110">
        <v>0.200449807700933</v>
      </c>
      <c r="I110">
        <v>0.14306966798557</v>
      </c>
      <c r="J110">
        <v>15.9872614531179</v>
      </c>
      <c r="K110">
        <v>2.85404490901057</v>
      </c>
    </row>
    <row r="111" spans="1:11">
      <c r="A111">
        <v>109</v>
      </c>
      <c r="B111">
        <v>6.02189940449379</v>
      </c>
      <c r="C111">
        <v>829.705836703238</v>
      </c>
      <c r="D111">
        <v>0.425213859822659</v>
      </c>
      <c r="E111">
        <v>103.954303872486</v>
      </c>
      <c r="F111">
        <v>43.1039058628526</v>
      </c>
      <c r="G111">
        <v>6967.47512032919</v>
      </c>
      <c r="H111">
        <v>0.200868983703841</v>
      </c>
      <c r="I111">
        <v>0.143124666598833</v>
      </c>
      <c r="J111">
        <v>16.0493224100105</v>
      </c>
      <c r="K111">
        <v>2.85404490901057</v>
      </c>
    </row>
    <row r="112" spans="1:11">
      <c r="A112">
        <v>110</v>
      </c>
      <c r="B112">
        <v>6.12121675980429</v>
      </c>
      <c r="C112">
        <v>842.713736736311</v>
      </c>
      <c r="D112">
        <v>0.42539628696389</v>
      </c>
      <c r="E112">
        <v>105.233571001343</v>
      </c>
      <c r="F112">
        <v>42.4373656273392</v>
      </c>
      <c r="G112">
        <v>6861.88879672603</v>
      </c>
      <c r="H112">
        <v>0.201254735615829</v>
      </c>
      <c r="I112">
        <v>0.143175362546964</v>
      </c>
      <c r="J112">
        <v>16.1003566516476</v>
      </c>
      <c r="K112">
        <v>2.85404490901057</v>
      </c>
    </row>
    <row r="113" spans="1:11">
      <c r="A113">
        <v>111</v>
      </c>
      <c r="B113">
        <v>6.17400329695688</v>
      </c>
      <c r="C113">
        <v>846.931850589618</v>
      </c>
      <c r="D113">
        <v>0.425805621042516</v>
      </c>
      <c r="E113">
        <v>105.671776521942</v>
      </c>
      <c r="F113">
        <v>42.2257971764989</v>
      </c>
      <c r="G113">
        <v>6842.70347295298</v>
      </c>
      <c r="H113">
        <v>0.201360379507986</v>
      </c>
      <c r="I113">
        <v>0.14318926021609</v>
      </c>
      <c r="J113">
        <v>16.1112263689959</v>
      </c>
      <c r="K113">
        <v>2.85404490901057</v>
      </c>
    </row>
    <row r="114" spans="1:11">
      <c r="A114">
        <v>112</v>
      </c>
      <c r="B114">
        <v>6.17317861791063</v>
      </c>
      <c r="C114">
        <v>847.50929597942</v>
      </c>
      <c r="D114">
        <v>0.42565988879993</v>
      </c>
      <c r="E114">
        <v>105.715377354462</v>
      </c>
      <c r="F114">
        <v>42.1968480770168</v>
      </c>
      <c r="G114">
        <v>6840.87066807765</v>
      </c>
      <c r="H114">
        <v>0.201396374265249</v>
      </c>
      <c r="I114">
        <v>0.143193996757308</v>
      </c>
      <c r="J114">
        <v>16.1168867710043</v>
      </c>
      <c r="K114">
        <v>2.85404490901057</v>
      </c>
    </row>
    <row r="115" spans="1:11">
      <c r="A115">
        <v>113</v>
      </c>
      <c r="B115">
        <v>6.26862478990221</v>
      </c>
      <c r="C115">
        <v>860.774491676637</v>
      </c>
      <c r="D115">
        <v>0.425873524362765</v>
      </c>
      <c r="E115">
        <v>107.008784160425</v>
      </c>
      <c r="F115">
        <v>41.5453931668311</v>
      </c>
      <c r="G115">
        <v>6733.75115764479</v>
      </c>
      <c r="H115">
        <v>0.20178227102901</v>
      </c>
      <c r="I115">
        <v>0.143244820149714</v>
      </c>
      <c r="J115">
        <v>16.1699425928994</v>
      </c>
      <c r="K115">
        <v>2.85404490901057</v>
      </c>
    </row>
    <row r="116" spans="1:11">
      <c r="A116">
        <v>114</v>
      </c>
      <c r="B116">
        <v>6.31968177566734</v>
      </c>
      <c r="C116">
        <v>865.666594692498</v>
      </c>
      <c r="D116">
        <v>0.426280663678552</v>
      </c>
      <c r="E116">
        <v>107.500353022811</v>
      </c>
      <c r="F116">
        <v>41.3103031987188</v>
      </c>
      <c r="G116">
        <v>6706.88619117546</v>
      </c>
      <c r="H116">
        <v>0.201901661776092</v>
      </c>
      <c r="I116">
        <v>0.143260560203635</v>
      </c>
      <c r="J116">
        <v>16.1862991355085</v>
      </c>
      <c r="K116">
        <v>2.85404490901057</v>
      </c>
    </row>
    <row r="117" spans="1:11">
      <c r="A117">
        <v>115</v>
      </c>
      <c r="B117">
        <v>6.32554144802692</v>
      </c>
      <c r="C117">
        <v>865.362606213446</v>
      </c>
      <c r="D117">
        <v>0.426457175524589</v>
      </c>
      <c r="E117">
        <v>107.479804567551</v>
      </c>
      <c r="F117">
        <v>41.324969234608</v>
      </c>
      <c r="G117">
        <v>6713.54390516727</v>
      </c>
      <c r="H117">
        <v>0.201874444390157</v>
      </c>
      <c r="I117">
        <v>0.143256971292622</v>
      </c>
      <c r="J117">
        <v>16.1833078285228</v>
      </c>
      <c r="K117">
        <v>2.85404490901057</v>
      </c>
    </row>
    <row r="118" spans="1:11">
      <c r="A118">
        <v>116</v>
      </c>
      <c r="B118">
        <v>6.40726048930296</v>
      </c>
      <c r="C118">
        <v>878.903749901276</v>
      </c>
      <c r="D118">
        <v>0.426339611295696</v>
      </c>
      <c r="E118">
        <v>108.774197645663</v>
      </c>
      <c r="F118">
        <v>40.6868107577518</v>
      </c>
      <c r="G118">
        <v>6605.1059370738</v>
      </c>
      <c r="H118">
        <v>0.202305529986994</v>
      </c>
      <c r="I118">
        <v>0.143313860932385</v>
      </c>
      <c r="J118">
        <v>16.2413780573674</v>
      </c>
      <c r="K118">
        <v>2.85404490901057</v>
      </c>
    </row>
    <row r="119" spans="1:11">
      <c r="A119">
        <v>117</v>
      </c>
      <c r="B119">
        <v>6.51314409544644</v>
      </c>
      <c r="C119">
        <v>892.946251564069</v>
      </c>
      <c r="D119">
        <v>0.426767087373544</v>
      </c>
      <c r="E119">
        <v>110.141035009328</v>
      </c>
      <c r="F119">
        <v>40.0458944595132</v>
      </c>
      <c r="G119">
        <v>6504.80053739422</v>
      </c>
      <c r="H119">
        <v>0.202693806268892</v>
      </c>
      <c r="I119">
        <v>0.143365185592991</v>
      </c>
      <c r="J119">
        <v>16.2951291755897</v>
      </c>
      <c r="K119">
        <v>2.85404490901057</v>
      </c>
    </row>
    <row r="120" spans="1:11">
      <c r="A120">
        <v>118</v>
      </c>
      <c r="B120">
        <v>6.62059337888116</v>
      </c>
      <c r="C120">
        <v>906.772359218421</v>
      </c>
      <c r="D120">
        <v>0.427277578865784</v>
      </c>
      <c r="E120">
        <v>111.485278027378</v>
      </c>
      <c r="F120">
        <v>39.4343679914143</v>
      </c>
      <c r="G120">
        <v>6409.68954616493</v>
      </c>
      <c r="H120">
        <v>0.203055270256812</v>
      </c>
      <c r="I120">
        <v>0.143413037942875</v>
      </c>
      <c r="J120">
        <v>16.3473563730006</v>
      </c>
      <c r="K120">
        <v>2.85404490901057</v>
      </c>
    </row>
    <row r="121" spans="1:11">
      <c r="A121">
        <v>119</v>
      </c>
      <c r="B121">
        <v>6.67860616729171</v>
      </c>
      <c r="C121">
        <v>912.469685500375</v>
      </c>
      <c r="D121">
        <v>0.427798990298289</v>
      </c>
      <c r="E121">
        <v>112.049636744125</v>
      </c>
      <c r="F121">
        <v>39.1880468979539</v>
      </c>
      <c r="G121">
        <v>6379.85038040581</v>
      </c>
      <c r="H121">
        <v>0.203157983981618</v>
      </c>
      <c r="I121">
        <v>0.143426648321082</v>
      </c>
      <c r="J121">
        <v>16.3672111081231</v>
      </c>
      <c r="K121">
        <v>2.85404490901057</v>
      </c>
    </row>
    <row r="122" spans="1:11">
      <c r="A122">
        <v>120</v>
      </c>
      <c r="B122">
        <v>6.68582401513384</v>
      </c>
      <c r="C122">
        <v>912.514949510866</v>
      </c>
      <c r="D122">
        <v>0.427956842418313</v>
      </c>
      <c r="E122">
        <v>112.060307431291</v>
      </c>
      <c r="F122">
        <v>39.1862705952896</v>
      </c>
      <c r="G122">
        <v>6382.45682757259</v>
      </c>
      <c r="H122">
        <v>0.203131476171498</v>
      </c>
      <c r="I122">
        <v>0.143423135292006</v>
      </c>
      <c r="J122">
        <v>16.3665460542902</v>
      </c>
      <c r="K122">
        <v>2.85404490901057</v>
      </c>
    </row>
    <row r="123" spans="1:11">
      <c r="A123">
        <v>121</v>
      </c>
      <c r="B123">
        <v>6.77121891985759</v>
      </c>
      <c r="C123">
        <v>925.488314797984</v>
      </c>
      <c r="D123">
        <v>0.428046577440439</v>
      </c>
      <c r="E123">
        <v>113.299624780154</v>
      </c>
      <c r="F123">
        <v>38.6357889048142</v>
      </c>
      <c r="G123">
        <v>6290.90702683712</v>
      </c>
      <c r="H123">
        <v>0.203520750941243</v>
      </c>
      <c r="I123">
        <v>0.143474762532154</v>
      </c>
      <c r="J123">
        <v>16.4178492217815</v>
      </c>
      <c r="K123">
        <v>2.85404490901057</v>
      </c>
    </row>
    <row r="124" spans="1:11">
      <c r="A124">
        <v>122</v>
      </c>
      <c r="B124">
        <v>6.8756759302035</v>
      </c>
      <c r="C124">
        <v>939.121324730051</v>
      </c>
      <c r="D124">
        <v>0.428493692878183</v>
      </c>
      <c r="E124">
        <v>114.611322500943</v>
      </c>
      <c r="F124">
        <v>38.0741077629359</v>
      </c>
      <c r="G124">
        <v>6203.33938853086</v>
      </c>
      <c r="H124">
        <v>0.203858444680515</v>
      </c>
      <c r="I124">
        <v>0.143519613862818</v>
      </c>
      <c r="J124">
        <v>16.4696699923441</v>
      </c>
      <c r="K124">
        <v>2.85404490901057</v>
      </c>
    </row>
    <row r="125" spans="1:11">
      <c r="A125">
        <v>123</v>
      </c>
      <c r="B125">
        <v>6.93247250520176</v>
      </c>
      <c r="C125">
        <v>945.005529117489</v>
      </c>
      <c r="D125">
        <v>0.428916446679893</v>
      </c>
      <c r="E125">
        <v>115.184186650263</v>
      </c>
      <c r="F125">
        <v>37.8370339499903</v>
      </c>
      <c r="G125">
        <v>6171.94276739632</v>
      </c>
      <c r="H125">
        <v>0.203942298793924</v>
      </c>
      <c r="I125">
        <v>0.143530760429826</v>
      </c>
      <c r="J125">
        <v>16.4915369793366</v>
      </c>
      <c r="K125">
        <v>2.85404490901057</v>
      </c>
    </row>
    <row r="126" spans="1:11">
      <c r="A126">
        <v>124</v>
      </c>
      <c r="B126">
        <v>6.94048646715772</v>
      </c>
      <c r="C126">
        <v>945.35134268997</v>
      </c>
      <c r="D126">
        <v>0.429025894653996</v>
      </c>
      <c r="E126">
        <v>115.22134905762</v>
      </c>
      <c r="F126">
        <v>37.8233625634764</v>
      </c>
      <c r="G126">
        <v>6171.56081368858</v>
      </c>
      <c r="H126">
        <v>0.203917282142064</v>
      </c>
      <c r="I126">
        <v>0.143527434624935</v>
      </c>
      <c r="J126">
        <v>16.4926779855918</v>
      </c>
      <c r="K126">
        <v>2.85404490901057</v>
      </c>
    </row>
    <row r="127" spans="1:11">
      <c r="A127">
        <v>125</v>
      </c>
      <c r="B127">
        <v>7.01869393408404</v>
      </c>
      <c r="C127">
        <v>956.867227576963</v>
      </c>
      <c r="D127">
        <v>0.429149847794862</v>
      </c>
      <c r="E127">
        <v>116.314607471178</v>
      </c>
      <c r="F127">
        <v>37.3671743076051</v>
      </c>
      <c r="G127">
        <v>6097.18653044705</v>
      </c>
      <c r="H127">
        <v>0.204256042100685</v>
      </c>
      <c r="I127">
        <v>0.14357249870002</v>
      </c>
      <c r="J127">
        <v>16.5369798961257</v>
      </c>
      <c r="K127">
        <v>2.85404490901057</v>
      </c>
    </row>
    <row r="128" spans="1:11">
      <c r="A128">
        <v>126</v>
      </c>
      <c r="B128">
        <v>7.11566208057523</v>
      </c>
      <c r="C128">
        <v>969.353578567385</v>
      </c>
      <c r="D128">
        <v>0.429498627292028</v>
      </c>
      <c r="E128">
        <v>117.504047963968</v>
      </c>
      <c r="F128">
        <v>36.8852588374242</v>
      </c>
      <c r="G128">
        <v>6021.98414081115</v>
      </c>
      <c r="H128">
        <v>0.204534649623353</v>
      </c>
      <c r="I128">
        <v>0.143609606339299</v>
      </c>
      <c r="J128">
        <v>16.5846487238488</v>
      </c>
      <c r="K128">
        <v>2.85404490901057</v>
      </c>
    </row>
    <row r="129" spans="1:11">
      <c r="A129">
        <v>127</v>
      </c>
      <c r="B129">
        <v>7.12390687809594</v>
      </c>
      <c r="C129">
        <v>969.765305472401</v>
      </c>
      <c r="D129">
        <v>0.429549253163519</v>
      </c>
      <c r="E129">
        <v>117.544529214023</v>
      </c>
      <c r="F129">
        <v>36.8699224752665</v>
      </c>
      <c r="G129">
        <v>6020.42120809043</v>
      </c>
      <c r="H129">
        <v>0.204505770816182</v>
      </c>
      <c r="I129">
        <v>0.143605758076944</v>
      </c>
      <c r="J129">
        <v>16.5866131127804</v>
      </c>
      <c r="K129">
        <v>2.85404490901057</v>
      </c>
    </row>
    <row r="130" spans="1:11">
      <c r="A130">
        <v>128</v>
      </c>
      <c r="B130">
        <v>7.23522746623554</v>
      </c>
      <c r="C130">
        <v>984.726720646705</v>
      </c>
      <c r="D130">
        <v>0.429532693685806</v>
      </c>
      <c r="E130">
        <v>118.946442141007</v>
      </c>
      <c r="F130">
        <v>36.3102259921663</v>
      </c>
      <c r="G130">
        <v>5924.95423853641</v>
      </c>
      <c r="H130">
        <v>0.204860147819447</v>
      </c>
      <c r="I130">
        <v>0.14365301122889</v>
      </c>
      <c r="J130">
        <v>16.645764574935</v>
      </c>
      <c r="K130">
        <v>2.85404490901057</v>
      </c>
    </row>
    <row r="131" spans="1:11">
      <c r="A131">
        <v>129</v>
      </c>
      <c r="B131">
        <v>7.33732052373379</v>
      </c>
      <c r="C131">
        <v>1004.37027642238</v>
      </c>
      <c r="D131">
        <v>0.428734694026535</v>
      </c>
      <c r="E131">
        <v>120.84320512976</v>
      </c>
      <c r="F131">
        <v>35.5810888796095</v>
      </c>
      <c r="G131">
        <v>5789.28155845536</v>
      </c>
      <c r="H131">
        <v>0.205523341827332</v>
      </c>
      <c r="I131">
        <v>0.143741620402478</v>
      </c>
      <c r="J131">
        <v>16.7101821264781</v>
      </c>
      <c r="K131">
        <v>2.85404490901057</v>
      </c>
    </row>
    <row r="132" spans="1:11">
      <c r="A132">
        <v>130</v>
      </c>
      <c r="B132">
        <v>7.44123073217827</v>
      </c>
      <c r="C132">
        <v>1018.9936251703</v>
      </c>
      <c r="D132">
        <v>0.427862372632184</v>
      </c>
      <c r="E132">
        <v>122.257170308492</v>
      </c>
      <c r="F132">
        <v>35.0831506341426</v>
      </c>
      <c r="G132">
        <v>5690.19432736715</v>
      </c>
      <c r="H132">
        <v>0.205990267715897</v>
      </c>
      <c r="I132">
        <v>0.143804145164016</v>
      </c>
      <c r="J132">
        <v>16.7556147062914</v>
      </c>
      <c r="K132">
        <v>2.85404490901057</v>
      </c>
    </row>
    <row r="133" spans="1:11">
      <c r="A133">
        <v>131</v>
      </c>
      <c r="B133">
        <v>7.54726516756411</v>
      </c>
      <c r="C133">
        <v>1029.85570272217</v>
      </c>
      <c r="D133">
        <v>0.427001373849042</v>
      </c>
      <c r="E133">
        <v>123.304980545162</v>
      </c>
      <c r="F133">
        <v>34.7471623875591</v>
      </c>
      <c r="G133">
        <v>5630.39531192347</v>
      </c>
      <c r="H133">
        <v>0.206300967868035</v>
      </c>
      <c r="I133">
        <v>0.143845813687954</v>
      </c>
      <c r="J133">
        <v>16.788480198072</v>
      </c>
      <c r="K133">
        <v>2.85404490901057</v>
      </c>
    </row>
    <row r="134" spans="1:11">
      <c r="A134">
        <v>132</v>
      </c>
      <c r="B134">
        <v>7.65858273405907</v>
      </c>
      <c r="C134">
        <v>1043.4571576594</v>
      </c>
      <c r="D134">
        <v>0.426938315431693</v>
      </c>
      <c r="E134">
        <v>124.622537523199</v>
      </c>
      <c r="F134">
        <v>34.3324977578549</v>
      </c>
      <c r="G134">
        <v>5582.04363665207</v>
      </c>
      <c r="H134">
        <v>0.206677134664689</v>
      </c>
      <c r="I134">
        <v>0.143896329911048</v>
      </c>
      <c r="J134">
        <v>16.8289175100363</v>
      </c>
      <c r="K134">
        <v>2.85404490901057</v>
      </c>
    </row>
    <row r="135" spans="1:11">
      <c r="A135">
        <v>133</v>
      </c>
      <c r="B135">
        <v>7.70268067511922</v>
      </c>
      <c r="C135">
        <v>1051.59700798998</v>
      </c>
      <c r="D135">
        <v>0.427650570108697</v>
      </c>
      <c r="E135">
        <v>125.369058564667</v>
      </c>
      <c r="F135">
        <v>34.064819480544</v>
      </c>
      <c r="G135">
        <v>5546.04953663534</v>
      </c>
      <c r="H135">
        <v>0.206908241414628</v>
      </c>
      <c r="I135">
        <v>0.143927402544895</v>
      </c>
      <c r="J135">
        <v>16.8613960895345</v>
      </c>
      <c r="K135">
        <v>2.85404490901057</v>
      </c>
    </row>
    <row r="136" spans="1:11">
      <c r="A136">
        <v>134</v>
      </c>
      <c r="B136">
        <v>7.69527708499555</v>
      </c>
      <c r="C136">
        <v>1051.90543702716</v>
      </c>
      <c r="D136">
        <v>0.426702727537636</v>
      </c>
      <c r="E136">
        <v>125.388744044566</v>
      </c>
      <c r="F136">
        <v>34.0802097383427</v>
      </c>
      <c r="G136">
        <v>5540.28107345057</v>
      </c>
      <c r="H136">
        <v>0.206928543700786</v>
      </c>
      <c r="I136">
        <v>0.143930133554934</v>
      </c>
      <c r="J136">
        <v>16.8644198312959</v>
      </c>
      <c r="K136">
        <v>2.85404490901057</v>
      </c>
    </row>
    <row r="137" spans="1:11">
      <c r="A137">
        <v>135</v>
      </c>
      <c r="B137">
        <v>7.83746648602448</v>
      </c>
      <c r="C137">
        <v>1069.95018457495</v>
      </c>
      <c r="D137">
        <v>0.428109646436029</v>
      </c>
      <c r="E137">
        <v>127.119889030221</v>
      </c>
      <c r="F137">
        <v>33.4723998937867</v>
      </c>
      <c r="G137">
        <v>5453.45050305135</v>
      </c>
      <c r="H137">
        <v>0.20740287850456</v>
      </c>
      <c r="I137">
        <v>0.143994001310682</v>
      </c>
      <c r="J137">
        <v>16.9194935196544</v>
      </c>
      <c r="K137">
        <v>2.85404490901057</v>
      </c>
    </row>
    <row r="138" spans="1:11">
      <c r="A138">
        <v>136</v>
      </c>
      <c r="B138">
        <v>7.9227186439453</v>
      </c>
      <c r="C138">
        <v>1079.87820355922</v>
      </c>
      <c r="D138">
        <v>0.428251700578256</v>
      </c>
      <c r="E138">
        <v>128.083561205756</v>
      </c>
      <c r="F138">
        <v>33.1641045777062</v>
      </c>
      <c r="G138">
        <v>5409.51991894878</v>
      </c>
      <c r="H138">
        <v>0.207670479366412</v>
      </c>
      <c r="I138">
        <v>0.144030084957436</v>
      </c>
      <c r="J138">
        <v>16.9471270547608</v>
      </c>
      <c r="K138">
        <v>2.85404490901057</v>
      </c>
    </row>
    <row r="139" spans="1:11">
      <c r="A139">
        <v>137</v>
      </c>
      <c r="B139">
        <v>7.91297521419551</v>
      </c>
      <c r="C139">
        <v>1079.74327852503</v>
      </c>
      <c r="D139">
        <v>0.428464978480987</v>
      </c>
      <c r="E139">
        <v>128.06180086058</v>
      </c>
      <c r="F139">
        <v>33.1678636643792</v>
      </c>
      <c r="G139">
        <v>5414.51296208212</v>
      </c>
      <c r="H139">
        <v>0.207678377897583</v>
      </c>
      <c r="I139">
        <v>0.144031150575076</v>
      </c>
      <c r="J139">
        <v>16.9487973417439</v>
      </c>
      <c r="K139">
        <v>2.85404490901057</v>
      </c>
    </row>
    <row r="140" spans="1:11">
      <c r="A140">
        <v>138</v>
      </c>
      <c r="B140">
        <v>7.96424927256137</v>
      </c>
      <c r="C140">
        <v>1085.372075932</v>
      </c>
      <c r="D140">
        <v>0.428529080627302</v>
      </c>
      <c r="E140">
        <v>128.660239896769</v>
      </c>
      <c r="F140">
        <v>32.9938306080431</v>
      </c>
      <c r="G140">
        <v>5388.86591199875</v>
      </c>
      <c r="H140">
        <v>0.207868468043276</v>
      </c>
      <c r="I140">
        <v>0.144056806126554</v>
      </c>
      <c r="J140">
        <v>16.9545940666493</v>
      </c>
      <c r="K140">
        <v>2.85404490901057</v>
      </c>
    </row>
    <row r="141" spans="1:11">
      <c r="A141">
        <v>139</v>
      </c>
      <c r="B141">
        <v>7.95471173253883</v>
      </c>
      <c r="C141">
        <v>1085.23170091627</v>
      </c>
      <c r="D141">
        <v>0.428499774274677</v>
      </c>
      <c r="E141">
        <v>128.629070360009</v>
      </c>
      <c r="F141">
        <v>32.9981514939413</v>
      </c>
      <c r="G141">
        <v>5390.72976147162</v>
      </c>
      <c r="H141">
        <v>0.207871680081987</v>
      </c>
      <c r="I141">
        <v>0.144057239802335</v>
      </c>
      <c r="J141">
        <v>16.9577381964249</v>
      </c>
      <c r="K141">
        <v>2.85404490901057</v>
      </c>
    </row>
    <row r="142" spans="1:11">
      <c r="A142">
        <v>140</v>
      </c>
      <c r="B142">
        <v>8.03751454644336</v>
      </c>
      <c r="C142">
        <v>1097.51740055517</v>
      </c>
      <c r="D142">
        <v>0.428584050777482</v>
      </c>
      <c r="E142">
        <v>129.795936304434</v>
      </c>
      <c r="F142">
        <v>32.6282082286569</v>
      </c>
      <c r="G142">
        <v>5327.16024420703</v>
      </c>
      <c r="H142">
        <v>0.208199076490893</v>
      </c>
      <c r="I142">
        <v>0.144101471765406</v>
      </c>
      <c r="J142">
        <v>16.995948072095</v>
      </c>
      <c r="K142">
        <v>2.85404490901057</v>
      </c>
    </row>
    <row r="143" spans="1:11">
      <c r="A143">
        <v>141</v>
      </c>
      <c r="B143">
        <v>8.14795931327638</v>
      </c>
      <c r="C143">
        <v>1112.62416197481</v>
      </c>
      <c r="D143">
        <v>0.428558431147259</v>
      </c>
      <c r="E143">
        <v>131.244810194683</v>
      </c>
      <c r="F143">
        <v>32.1844956411634</v>
      </c>
      <c r="G143">
        <v>5252.38490500411</v>
      </c>
      <c r="H143">
        <v>0.208607820928645</v>
      </c>
      <c r="I143">
        <v>0.144156772624687</v>
      </c>
      <c r="J143">
        <v>17.039211490564</v>
      </c>
      <c r="K143">
        <v>2.85404490901057</v>
      </c>
    </row>
    <row r="144" spans="1:11">
      <c r="A144">
        <v>142</v>
      </c>
      <c r="B144">
        <v>8.25115457427477</v>
      </c>
      <c r="C144">
        <v>1128.06903944757</v>
      </c>
      <c r="D144">
        <v>0.428407067671863</v>
      </c>
      <c r="E144">
        <v>132.708615316214</v>
      </c>
      <c r="F144">
        <v>31.7432397015057</v>
      </c>
      <c r="G144">
        <v>5177.71010288567</v>
      </c>
      <c r="H144">
        <v>0.209035523353089</v>
      </c>
      <c r="I144">
        <v>0.144214731746654</v>
      </c>
      <c r="J144">
        <v>17.0857551455301</v>
      </c>
      <c r="K144">
        <v>2.85404490901057</v>
      </c>
    </row>
    <row r="145" spans="1:11">
      <c r="A145">
        <v>143</v>
      </c>
      <c r="B145">
        <v>8.30375001421729</v>
      </c>
      <c r="C145">
        <v>1136.98784788268</v>
      </c>
      <c r="D145">
        <v>0.428107403259143</v>
      </c>
      <c r="E145">
        <v>133.535744328898</v>
      </c>
      <c r="F145">
        <v>31.4938551904065</v>
      </c>
      <c r="G145">
        <v>5138.20048141447</v>
      </c>
      <c r="H145">
        <v>0.209315580896532</v>
      </c>
      <c r="I145">
        <v>0.144252734776105</v>
      </c>
      <c r="J145">
        <v>17.1154669073818</v>
      </c>
      <c r="K145">
        <v>2.85404490901057</v>
      </c>
    </row>
    <row r="146" spans="1:11">
      <c r="A146">
        <v>144</v>
      </c>
      <c r="B146">
        <v>8.29085556257299</v>
      </c>
      <c r="C146">
        <v>1136.51665620407</v>
      </c>
      <c r="D146">
        <v>0.427981089134892</v>
      </c>
      <c r="E146">
        <v>133.475086391469</v>
      </c>
      <c r="F146">
        <v>31.5069703508169</v>
      </c>
      <c r="G146">
        <v>5139.44879816229</v>
      </c>
      <c r="H146">
        <v>0.209314812427626</v>
      </c>
      <c r="I146">
        <v>0.144252630441104</v>
      </c>
      <c r="J146">
        <v>17.117046975165</v>
      </c>
      <c r="K146">
        <v>2.85404490901057</v>
      </c>
    </row>
    <row r="147" spans="1:11">
      <c r="A147">
        <v>145</v>
      </c>
      <c r="B147">
        <v>8.40213092405599</v>
      </c>
      <c r="C147">
        <v>1151.19846223198</v>
      </c>
      <c r="D147">
        <v>0.427961942019306</v>
      </c>
      <c r="E147">
        <v>134.892833482362</v>
      </c>
      <c r="F147">
        <v>31.1046227046715</v>
      </c>
      <c r="G147">
        <v>5069.94096129172</v>
      </c>
      <c r="H147">
        <v>0.209701751127958</v>
      </c>
      <c r="I147">
        <v>0.144305203997126</v>
      </c>
      <c r="J147">
        <v>17.1547166764949</v>
      </c>
      <c r="K147">
        <v>2.85404490901057</v>
      </c>
    </row>
    <row r="148" spans="1:11">
      <c r="A148">
        <v>146</v>
      </c>
      <c r="B148">
        <v>8.46960554297222</v>
      </c>
      <c r="C148">
        <v>1160.12777777322</v>
      </c>
      <c r="D148">
        <v>0.427883694105934</v>
      </c>
      <c r="E148">
        <v>135.748950849529</v>
      </c>
      <c r="F148">
        <v>30.8649764970183</v>
      </c>
      <c r="G148">
        <v>5032.33672780803</v>
      </c>
      <c r="H148">
        <v>0.209942239454146</v>
      </c>
      <c r="I148">
        <v>0.144337918525052</v>
      </c>
      <c r="J148">
        <v>17.1786939878904</v>
      </c>
      <c r="K148">
        <v>2.85404490901057</v>
      </c>
    </row>
    <row r="149" spans="1:11">
      <c r="A149">
        <v>147</v>
      </c>
      <c r="B149">
        <v>8.4553359255685</v>
      </c>
      <c r="C149">
        <v>1159.28521065996</v>
      </c>
      <c r="D149">
        <v>0.427706697901803</v>
      </c>
      <c r="E149">
        <v>135.655637940784</v>
      </c>
      <c r="F149">
        <v>30.8874666671133</v>
      </c>
      <c r="G149">
        <v>5034.91543153191</v>
      </c>
      <c r="H149">
        <v>0.209941754719578</v>
      </c>
      <c r="I149">
        <v>0.144337852554542</v>
      </c>
      <c r="J149">
        <v>17.1785653805229</v>
      </c>
      <c r="K149">
        <v>2.85404490901057</v>
      </c>
    </row>
    <row r="150" spans="1:11">
      <c r="A150">
        <v>148</v>
      </c>
      <c r="B150">
        <v>8.49367026714506</v>
      </c>
      <c r="C150">
        <v>1164.41319863298</v>
      </c>
      <c r="D150">
        <v>0.427726132110999</v>
      </c>
      <c r="E150">
        <v>136.150362740319</v>
      </c>
      <c r="F150">
        <v>30.7513167380675</v>
      </c>
      <c r="G150">
        <v>5010.88124002335</v>
      </c>
      <c r="H150">
        <v>0.210066705170495</v>
      </c>
      <c r="I150">
        <v>0.144354861872744</v>
      </c>
      <c r="J150">
        <v>17.1915826024064</v>
      </c>
      <c r="K150">
        <v>2.85404490901057</v>
      </c>
    </row>
    <row r="151" spans="1:11">
      <c r="A151">
        <v>149</v>
      </c>
      <c r="B151">
        <v>8.50307631846298</v>
      </c>
      <c r="C151">
        <v>1164.94125452311</v>
      </c>
      <c r="D151">
        <v>0.427835268681004</v>
      </c>
      <c r="E151">
        <v>136.207467663697</v>
      </c>
      <c r="F151">
        <v>30.7373472425518</v>
      </c>
      <c r="G151">
        <v>5009.7955661756</v>
      </c>
      <c r="H151">
        <v>0.210066778253104</v>
      </c>
      <c r="I151">
        <v>0.144354871823745</v>
      </c>
      <c r="J151">
        <v>17.1919224271072</v>
      </c>
      <c r="K151">
        <v>2.85404490901057</v>
      </c>
    </row>
    <row r="152" spans="1:11">
      <c r="A152">
        <v>150</v>
      </c>
      <c r="B152">
        <v>8.63466212038838</v>
      </c>
      <c r="C152">
        <v>1184.21560575103</v>
      </c>
      <c r="D152">
        <v>0.427530296236613</v>
      </c>
      <c r="E152">
        <v>138.04770925962</v>
      </c>
      <c r="F152">
        <v>30.236582836597</v>
      </c>
      <c r="G152">
        <v>4920.49459868333</v>
      </c>
      <c r="H152">
        <v>0.210601800495972</v>
      </c>
      <c r="I152">
        <v>0.144427795348579</v>
      </c>
      <c r="J152">
        <v>17.2427360474435</v>
      </c>
      <c r="K152">
        <v>2.85404490901057</v>
      </c>
    </row>
    <row r="153" spans="1:11">
      <c r="A153">
        <v>151</v>
      </c>
      <c r="B153">
        <v>8.68729979771934</v>
      </c>
      <c r="C153">
        <v>1194.27737771316</v>
      </c>
      <c r="D153">
        <v>0.426923764737968</v>
      </c>
      <c r="E153">
        <v>138.991234112987</v>
      </c>
      <c r="F153">
        <v>29.98167729577</v>
      </c>
      <c r="G153">
        <v>4871.97678486829</v>
      </c>
      <c r="H153">
        <v>0.210950947211771</v>
      </c>
      <c r="I153">
        <v>0.144475464158301</v>
      </c>
      <c r="J153">
        <v>17.2710274847149</v>
      </c>
      <c r="K153">
        <v>2.85404490901057</v>
      </c>
    </row>
    <row r="154" spans="1:11">
      <c r="A154">
        <v>152</v>
      </c>
      <c r="B154">
        <v>8.70159275230111</v>
      </c>
      <c r="C154">
        <v>1197.60631335192</v>
      </c>
      <c r="D154">
        <v>0.426579742283992</v>
      </c>
      <c r="E154">
        <v>139.299800152871</v>
      </c>
      <c r="F154">
        <v>29.8983018195467</v>
      </c>
      <c r="G154">
        <v>4856.85632788467</v>
      </c>
      <c r="H154">
        <v>0.211101331339516</v>
      </c>
      <c r="I154">
        <v>0.14449601549775</v>
      </c>
      <c r="J154">
        <v>17.280678423651</v>
      </c>
      <c r="K154">
        <v>2.85404490901057</v>
      </c>
    </row>
    <row r="155" spans="1:11">
      <c r="A155">
        <v>153</v>
      </c>
      <c r="B155">
        <v>8.71398631102157</v>
      </c>
      <c r="C155">
        <v>1198.60834131419</v>
      </c>
      <c r="D155">
        <v>0.426692131160087</v>
      </c>
      <c r="E155">
        <v>139.398643294574</v>
      </c>
      <c r="F155">
        <v>29.873264781054</v>
      </c>
      <c r="G155">
        <v>4854.21244538822</v>
      </c>
      <c r="H155">
        <v>0.211103502399661</v>
      </c>
      <c r="I155">
        <v>0.144496312278417</v>
      </c>
      <c r="J155">
        <v>17.2829659922126</v>
      </c>
      <c r="K155">
        <v>2.85404490901057</v>
      </c>
    </row>
    <row r="156" spans="1:11">
      <c r="A156">
        <v>154</v>
      </c>
      <c r="B156">
        <v>8.81787018965662</v>
      </c>
      <c r="C156">
        <v>1214.26309168969</v>
      </c>
      <c r="D156">
        <v>0.426285100611703</v>
      </c>
      <c r="E156">
        <v>140.900367331914</v>
      </c>
      <c r="F156">
        <v>29.4879377486714</v>
      </c>
      <c r="G156">
        <v>4784.48920936739</v>
      </c>
      <c r="H156">
        <v>0.211569659269843</v>
      </c>
      <c r="I156">
        <v>0.144560091766622</v>
      </c>
      <c r="J156">
        <v>17.3209168553262</v>
      </c>
      <c r="K156">
        <v>2.85404490901057</v>
      </c>
    </row>
    <row r="157" spans="1:11">
      <c r="A157">
        <v>155</v>
      </c>
      <c r="B157">
        <v>8.96865618809254</v>
      </c>
      <c r="C157">
        <v>1228.80141540673</v>
      </c>
      <c r="D157">
        <v>0.42688675703812</v>
      </c>
      <c r="E157">
        <v>142.250119421881</v>
      </c>
      <c r="F157">
        <v>29.1510338744957</v>
      </c>
      <c r="G157">
        <v>4739.72077701728</v>
      </c>
      <c r="H157">
        <v>0.211803970748209</v>
      </c>
      <c r="I157">
        <v>0.144592192695884</v>
      </c>
      <c r="J157">
        <v>17.3633011841914</v>
      </c>
      <c r="K157">
        <v>2.85404490901057</v>
      </c>
    </row>
    <row r="158" spans="1:11">
      <c r="A158">
        <v>156</v>
      </c>
      <c r="B158">
        <v>8.98536788822991</v>
      </c>
      <c r="C158">
        <v>1229.49493826841</v>
      </c>
      <c r="D158">
        <v>0.426911952137906</v>
      </c>
      <c r="E158">
        <v>142.326320551868</v>
      </c>
      <c r="F158">
        <v>29.1388752933401</v>
      </c>
      <c r="G158">
        <v>4738.02078619418</v>
      </c>
      <c r="H158">
        <v>0.211806518045459</v>
      </c>
      <c r="I158">
        <v>0.144592541834457</v>
      </c>
      <c r="J158">
        <v>17.3635751645238</v>
      </c>
      <c r="K158">
        <v>2.85404490901057</v>
      </c>
    </row>
    <row r="159" spans="1:11">
      <c r="A159">
        <v>157</v>
      </c>
      <c r="B159">
        <v>9.00282444167644</v>
      </c>
      <c r="C159">
        <v>1230.5603379683</v>
      </c>
      <c r="D159">
        <v>0.426401316616613</v>
      </c>
      <c r="E159">
        <v>142.442700035194</v>
      </c>
      <c r="F159">
        <v>29.1250290760009</v>
      </c>
      <c r="G159">
        <v>4729.49997410686</v>
      </c>
      <c r="H159">
        <v>0.211929615801935</v>
      </c>
      <c r="I159">
        <v>0.144609417902582</v>
      </c>
      <c r="J159">
        <v>17.3628102223099</v>
      </c>
      <c r="K159">
        <v>2.85404490901057</v>
      </c>
    </row>
    <row r="160" spans="1:11">
      <c r="A160">
        <v>158</v>
      </c>
      <c r="B160">
        <v>9.01651975913814</v>
      </c>
      <c r="C160">
        <v>1231.80535634447</v>
      </c>
      <c r="D160">
        <v>0.426500080769705</v>
      </c>
      <c r="E160">
        <v>142.564498913682</v>
      </c>
      <c r="F160">
        <v>29.0955217134971</v>
      </c>
      <c r="G160">
        <v>4725.37442373376</v>
      </c>
      <c r="H160">
        <v>0.211928055685238</v>
      </c>
      <c r="I160">
        <v>0.1446092039696</v>
      </c>
      <c r="J160">
        <v>17.3657454666408</v>
      </c>
      <c r="K160">
        <v>2.85404490901057</v>
      </c>
    </row>
    <row r="161" spans="1:11">
      <c r="A161">
        <v>159</v>
      </c>
      <c r="B161">
        <v>9.09035263826289</v>
      </c>
      <c r="C161">
        <v>1242.62290208161</v>
      </c>
      <c r="D161">
        <v>0.426240664177073</v>
      </c>
      <c r="E161">
        <v>143.606317398616</v>
      </c>
      <c r="F161">
        <v>28.8425947852309</v>
      </c>
      <c r="G161">
        <v>4679.77787404416</v>
      </c>
      <c r="H161">
        <v>0.212245910539611</v>
      </c>
      <c r="I161">
        <v>0.144652816200981</v>
      </c>
      <c r="J161">
        <v>17.3902500821122</v>
      </c>
      <c r="K161">
        <v>2.85404490901057</v>
      </c>
    </row>
    <row r="162" spans="1:11">
      <c r="A162">
        <v>160</v>
      </c>
      <c r="B162">
        <v>9.13342987481793</v>
      </c>
      <c r="C162">
        <v>1249.9340744519</v>
      </c>
      <c r="D162">
        <v>0.425866259800515</v>
      </c>
      <c r="E162">
        <v>144.313720994694</v>
      </c>
      <c r="F162">
        <v>28.674380178177</v>
      </c>
      <c r="G162">
        <v>4648.53881912481</v>
      </c>
      <c r="H162">
        <v>0.212528983763156</v>
      </c>
      <c r="I162">
        <v>0.144691700049184</v>
      </c>
      <c r="J162">
        <v>17.4055847442843</v>
      </c>
      <c r="K162">
        <v>2.85404490901057</v>
      </c>
    </row>
    <row r="163" spans="1:11">
      <c r="A163">
        <v>161</v>
      </c>
      <c r="B163">
        <v>9.11952945638066</v>
      </c>
      <c r="C163">
        <v>1248.40086876376</v>
      </c>
      <c r="D163">
        <v>0.425853779880803</v>
      </c>
      <c r="E163">
        <v>144.167057108626</v>
      </c>
      <c r="F163">
        <v>28.7096064578329</v>
      </c>
      <c r="G163">
        <v>4655.49728345311</v>
      </c>
      <c r="H163">
        <v>0.212526627154006</v>
      </c>
      <c r="I163">
        <v>0.144691376167008</v>
      </c>
      <c r="J163">
        <v>17.4016997903926</v>
      </c>
      <c r="K163">
        <v>2.85404490901057</v>
      </c>
    </row>
    <row r="164" spans="1:11">
      <c r="A164">
        <v>162</v>
      </c>
      <c r="B164">
        <v>9.30781442305484</v>
      </c>
      <c r="C164">
        <v>1273.24854863009</v>
      </c>
      <c r="D164">
        <v>0.426311888637613</v>
      </c>
      <c r="E164">
        <v>146.539778851853</v>
      </c>
      <c r="F164">
        <v>28.1503047894763</v>
      </c>
      <c r="G164">
        <v>4571.11950604297</v>
      </c>
      <c r="H164">
        <v>0.213164007383184</v>
      </c>
      <c r="I164">
        <v>0.144779079339403</v>
      </c>
      <c r="J164">
        <v>17.460031645037</v>
      </c>
      <c r="K164">
        <v>2.85404490901057</v>
      </c>
    </row>
    <row r="165" spans="1:11">
      <c r="A165">
        <v>163</v>
      </c>
      <c r="B165">
        <v>9.37791058854193</v>
      </c>
      <c r="C165">
        <v>1286.87234427727</v>
      </c>
      <c r="D165">
        <v>0.426937963885896</v>
      </c>
      <c r="E165">
        <v>147.829499822311</v>
      </c>
      <c r="F165">
        <v>27.8303655624003</v>
      </c>
      <c r="G165">
        <v>4520.84344935365</v>
      </c>
      <c r="H165">
        <v>0.213542348487578</v>
      </c>
      <c r="I165">
        <v>0.144831237885085</v>
      </c>
      <c r="J165">
        <v>17.4934292468157</v>
      </c>
      <c r="K165">
        <v>2.85404490901057</v>
      </c>
    </row>
    <row r="166" spans="1:11">
      <c r="A166">
        <v>164</v>
      </c>
      <c r="B166">
        <v>9.46463838265009</v>
      </c>
      <c r="C166">
        <v>1301.16602060114</v>
      </c>
      <c r="D166">
        <v>0.427062831239982</v>
      </c>
      <c r="E166">
        <v>149.173641001774</v>
      </c>
      <c r="F166">
        <v>27.4974416747322</v>
      </c>
      <c r="G166">
        <v>4455.23793614232</v>
      </c>
      <c r="H166">
        <v>0.213952833308738</v>
      </c>
      <c r="I166">
        <v>0.144887911118282</v>
      </c>
      <c r="J166">
        <v>17.5287892023677</v>
      </c>
      <c r="K166">
        <v>2.85404490901057</v>
      </c>
    </row>
    <row r="167" spans="1:11">
      <c r="A167">
        <v>165</v>
      </c>
      <c r="B167">
        <v>9.52123058164763</v>
      </c>
      <c r="C167">
        <v>1307.11719633206</v>
      </c>
      <c r="D167">
        <v>0.426523112941983</v>
      </c>
      <c r="E167">
        <v>149.773353669589</v>
      </c>
      <c r="F167">
        <v>27.3716411470458</v>
      </c>
      <c r="G167">
        <v>4430.54616534122</v>
      </c>
      <c r="H167">
        <v>0.214120752182461</v>
      </c>
      <c r="I167">
        <v>0.144911119661351</v>
      </c>
      <c r="J167">
        <v>17.5366476906063</v>
      </c>
      <c r="K167">
        <v>2.85404490901057</v>
      </c>
    </row>
    <row r="168" spans="1:11">
      <c r="A168">
        <v>166</v>
      </c>
      <c r="B168">
        <v>9.51376663636038</v>
      </c>
      <c r="C168">
        <v>1307.13374553198</v>
      </c>
      <c r="D168">
        <v>0.425744934924967</v>
      </c>
      <c r="E168">
        <v>149.764489651479</v>
      </c>
      <c r="F168">
        <v>27.3882541225019</v>
      </c>
      <c r="G168">
        <v>4429.34795396622</v>
      </c>
      <c r="H168">
        <v>0.214133706338439</v>
      </c>
      <c r="I168">
        <v>0.144912910693937</v>
      </c>
      <c r="J168">
        <v>17.5384557914112</v>
      </c>
      <c r="K168">
        <v>2.85404490901057</v>
      </c>
    </row>
    <row r="169" spans="1:11">
      <c r="A169">
        <v>167</v>
      </c>
      <c r="B169">
        <v>9.62762482873563</v>
      </c>
      <c r="C169">
        <v>1324.20438697643</v>
      </c>
      <c r="D169">
        <v>0.425374513644603</v>
      </c>
      <c r="E169">
        <v>151.393029629492</v>
      </c>
      <c r="F169">
        <v>27.0354424710856</v>
      </c>
      <c r="G169">
        <v>4367.93927190564</v>
      </c>
      <c r="H169">
        <v>0.214636070592797</v>
      </c>
      <c r="I169">
        <v>0.144982433696158</v>
      </c>
      <c r="J169">
        <v>17.5755889595925</v>
      </c>
      <c r="K169">
        <v>2.85404490901057</v>
      </c>
    </row>
    <row r="170" spans="1:11">
      <c r="A170">
        <v>168</v>
      </c>
      <c r="B170">
        <v>9.67570218500197</v>
      </c>
      <c r="C170">
        <v>1332.79096976719</v>
      </c>
      <c r="D170">
        <v>0.425225338640542</v>
      </c>
      <c r="E170">
        <v>152.193742336752</v>
      </c>
      <c r="F170">
        <v>26.8606947408063</v>
      </c>
      <c r="G170">
        <v>4338.00078576257</v>
      </c>
      <c r="H170">
        <v>0.214894892156033</v>
      </c>
      <c r="I170">
        <v>0.145018302979043</v>
      </c>
      <c r="J170">
        <v>17.5969051968272</v>
      </c>
      <c r="K170">
        <v>2.85404490901057</v>
      </c>
    </row>
    <row r="171" spans="1:11">
      <c r="A171">
        <v>169</v>
      </c>
      <c r="B171">
        <v>9.68527717429904</v>
      </c>
      <c r="C171">
        <v>1332.56319565958</v>
      </c>
      <c r="D171">
        <v>0.425088627625908</v>
      </c>
      <c r="E171">
        <v>152.177738899199</v>
      </c>
      <c r="F171">
        <v>26.8656788949888</v>
      </c>
      <c r="G171">
        <v>4337.95577059249</v>
      </c>
      <c r="H171">
        <v>0.214876283067111</v>
      </c>
      <c r="I171">
        <v>0.145015722856649</v>
      </c>
      <c r="J171">
        <v>17.595198662214</v>
      </c>
      <c r="K171">
        <v>2.85404490901057</v>
      </c>
    </row>
    <row r="172" spans="1:11">
      <c r="A172">
        <v>170</v>
      </c>
      <c r="B172">
        <v>9.74229893288513</v>
      </c>
      <c r="C172">
        <v>1343.21231850722</v>
      </c>
      <c r="D172">
        <v>0.424974225317474</v>
      </c>
      <c r="E172">
        <v>153.127701293224</v>
      </c>
      <c r="F172">
        <v>26.6530866795245</v>
      </c>
      <c r="G172">
        <v>4298.78850727144</v>
      </c>
      <c r="H172">
        <v>0.215149850541746</v>
      </c>
      <c r="I172">
        <v>0.145053670452626</v>
      </c>
      <c r="J172">
        <v>17.6276618237915</v>
      </c>
      <c r="K172">
        <v>2.85404490901057</v>
      </c>
    </row>
    <row r="173" spans="1:11">
      <c r="A173">
        <v>171</v>
      </c>
      <c r="B173">
        <v>9.74882209450535</v>
      </c>
      <c r="C173">
        <v>1342.52977290384</v>
      </c>
      <c r="D173">
        <v>0.425007604850057</v>
      </c>
      <c r="E173">
        <v>153.083048380628</v>
      </c>
      <c r="F173">
        <v>26.6666341082287</v>
      </c>
      <c r="G173">
        <v>4301.80825916454</v>
      </c>
      <c r="H173">
        <v>0.215126169523884</v>
      </c>
      <c r="I173">
        <v>0.145050384051478</v>
      </c>
      <c r="J173">
        <v>17.6229637888911</v>
      </c>
      <c r="K173">
        <v>2.85404490901057</v>
      </c>
    </row>
    <row r="174" spans="1:11">
      <c r="A174">
        <v>172</v>
      </c>
      <c r="B174">
        <v>9.83167715297083</v>
      </c>
      <c r="C174">
        <v>1354.83112002832</v>
      </c>
      <c r="D174">
        <v>0.42477310570404</v>
      </c>
      <c r="E174">
        <v>154.250849096353</v>
      </c>
      <c r="F174">
        <v>26.4237380347144</v>
      </c>
      <c r="G174">
        <v>4260.22903869671</v>
      </c>
      <c r="H174">
        <v>0.215490281570555</v>
      </c>
      <c r="I174">
        <v>0.14510094648439</v>
      </c>
      <c r="J174">
        <v>17.6492698186207</v>
      </c>
      <c r="K174">
        <v>2.85404490901057</v>
      </c>
    </row>
    <row r="175" spans="1:11">
      <c r="A175">
        <v>173</v>
      </c>
      <c r="B175">
        <v>9.93257048285464</v>
      </c>
      <c r="C175">
        <v>1370.06514717085</v>
      </c>
      <c r="D175">
        <v>0.424644359736989</v>
      </c>
      <c r="E175">
        <v>155.689694773301</v>
      </c>
      <c r="F175">
        <v>26.1289708616334</v>
      </c>
      <c r="G175">
        <v>4211.75695569228</v>
      </c>
      <c r="H175">
        <v>0.215937165572284</v>
      </c>
      <c r="I175">
        <v>0.145163095778948</v>
      </c>
      <c r="J175">
        <v>17.6825076019732</v>
      </c>
      <c r="K175">
        <v>2.85404490901057</v>
      </c>
    </row>
    <row r="176" spans="1:11">
      <c r="A176">
        <v>174</v>
      </c>
      <c r="B176">
        <v>10.0398678709146</v>
      </c>
      <c r="C176">
        <v>1384.83271765329</v>
      </c>
      <c r="D176">
        <v>0.424612318636011</v>
      </c>
      <c r="E176">
        <v>157.100229048779</v>
      </c>
      <c r="F176">
        <v>25.8493573187305</v>
      </c>
      <c r="G176">
        <v>4166.50214078331</v>
      </c>
      <c r="H176">
        <v>0.216362620269182</v>
      </c>
      <c r="I176">
        <v>0.145222359695168</v>
      </c>
      <c r="J176">
        <v>17.7116624565776</v>
      </c>
      <c r="K176">
        <v>2.85404490901057</v>
      </c>
    </row>
    <row r="177" spans="1:11">
      <c r="A177">
        <v>175</v>
      </c>
      <c r="B177">
        <v>10.1005288390355</v>
      </c>
      <c r="C177">
        <v>1391.81560766936</v>
      </c>
      <c r="D177">
        <v>0.424794485191869</v>
      </c>
      <c r="E177">
        <v>157.787197837731</v>
      </c>
      <c r="F177">
        <v>25.7192140040913</v>
      </c>
      <c r="G177">
        <v>4144.91475634517</v>
      </c>
      <c r="H177">
        <v>0.216534800299579</v>
      </c>
      <c r="I177">
        <v>0.145246369866378</v>
      </c>
      <c r="J177">
        <v>17.7223014092241</v>
      </c>
      <c r="K177">
        <v>2.85404490901057</v>
      </c>
    </row>
    <row r="178" spans="1:11">
      <c r="A178">
        <v>176</v>
      </c>
      <c r="B178">
        <v>10.1102546323096</v>
      </c>
      <c r="C178">
        <v>1391.69830492427</v>
      </c>
      <c r="D178">
        <v>0.424905713962805</v>
      </c>
      <c r="E178">
        <v>157.792181833506</v>
      </c>
      <c r="F178">
        <v>25.7213682188776</v>
      </c>
      <c r="G178">
        <v>4146.78579748697</v>
      </c>
      <c r="H178">
        <v>0.216520663580538</v>
      </c>
      <c r="I178">
        <v>0.145244397958243</v>
      </c>
      <c r="J178">
        <v>17.7196524304194</v>
      </c>
      <c r="K178">
        <v>2.85404490901057</v>
      </c>
    </row>
    <row r="179" spans="1:11">
      <c r="A179">
        <v>177</v>
      </c>
      <c r="B179">
        <v>10.2006207281905</v>
      </c>
      <c r="C179">
        <v>1406.35498897908</v>
      </c>
      <c r="D179">
        <v>0.424759070949394</v>
      </c>
      <c r="E179">
        <v>159.160895228757</v>
      </c>
      <c r="F179">
        <v>25.4523501595346</v>
      </c>
      <c r="G179">
        <v>4102.63825724934</v>
      </c>
      <c r="H179">
        <v>0.216958743461098</v>
      </c>
      <c r="I179">
        <v>0.145305552376192</v>
      </c>
      <c r="J179">
        <v>17.7525773006537</v>
      </c>
      <c r="K179">
        <v>2.85404490901057</v>
      </c>
    </row>
    <row r="180" spans="1:11">
      <c r="A180">
        <v>178</v>
      </c>
      <c r="B180">
        <v>10.2388125595001</v>
      </c>
      <c r="C180">
        <v>1412.21630996663</v>
      </c>
      <c r="D180">
        <v>0.424761065272198</v>
      </c>
      <c r="E180">
        <v>159.711378356184</v>
      </c>
      <c r="F180">
        <v>25.346203509898</v>
      </c>
      <c r="G180">
        <v>4085.65922492149</v>
      </c>
      <c r="H180">
        <v>0.217138321728969</v>
      </c>
      <c r="I180">
        <v>0.145330649143441</v>
      </c>
      <c r="J180">
        <v>17.7649886932153</v>
      </c>
      <c r="K180">
        <v>2.85404490901057</v>
      </c>
    </row>
    <row r="181" spans="1:11">
      <c r="A181">
        <v>179</v>
      </c>
      <c r="B181">
        <v>10.2496653155216</v>
      </c>
      <c r="C181">
        <v>1412.44822853427</v>
      </c>
      <c r="D181">
        <v>0.424924217897953</v>
      </c>
      <c r="E181">
        <v>159.747106181375</v>
      </c>
      <c r="F181">
        <v>25.3420279598069</v>
      </c>
      <c r="G181">
        <v>4086.24190019293</v>
      </c>
      <c r="H181">
        <v>0.217121840014032</v>
      </c>
      <c r="I181">
        <v>0.145328345074415</v>
      </c>
      <c r="J181">
        <v>17.76358474451</v>
      </c>
      <c r="K181">
        <v>2.85404490901057</v>
      </c>
    </row>
    <row r="182" spans="1:11">
      <c r="A182">
        <v>180</v>
      </c>
      <c r="B182">
        <v>10.3321608764785</v>
      </c>
      <c r="C182">
        <v>1424.14566834857</v>
      </c>
      <c r="D182">
        <v>0.42493819396019</v>
      </c>
      <c r="E182">
        <v>160.846328659585</v>
      </c>
      <c r="F182">
        <v>25.1330776805066</v>
      </c>
      <c r="G182">
        <v>4054.50217983765</v>
      </c>
      <c r="H182">
        <v>0.21745908192075</v>
      </c>
      <c r="I182">
        <v>0.145375517505058</v>
      </c>
      <c r="J182">
        <v>17.7882668743858</v>
      </c>
      <c r="K182">
        <v>2.85404490901057</v>
      </c>
    </row>
    <row r="183" spans="1:11">
      <c r="A183">
        <v>181</v>
      </c>
      <c r="B183">
        <v>10.3680930032928</v>
      </c>
      <c r="C183">
        <v>1428.74779670755</v>
      </c>
      <c r="D183">
        <v>0.425027954710324</v>
      </c>
      <c r="E183">
        <v>161.28909414229</v>
      </c>
      <c r="F183">
        <v>25.0517898031933</v>
      </c>
      <c r="G183">
        <v>4041.9444992394</v>
      </c>
      <c r="H183">
        <v>0.217584205556694</v>
      </c>
      <c r="I183">
        <v>0.145393034163379</v>
      </c>
      <c r="J183">
        <v>17.7963698141989</v>
      </c>
      <c r="K183">
        <v>2.85404490901057</v>
      </c>
    </row>
    <row r="184" spans="1:11">
      <c r="A184">
        <v>182</v>
      </c>
      <c r="B184">
        <v>10.3549050349058</v>
      </c>
      <c r="C184">
        <v>1427.99171103558</v>
      </c>
      <c r="D184">
        <v>0.42483436106483</v>
      </c>
      <c r="E184">
        <v>161.207622190483</v>
      </c>
      <c r="F184">
        <v>25.0650756045841</v>
      </c>
      <c r="G184">
        <v>4043.55909297093</v>
      </c>
      <c r="H184">
        <v>0.217600210449366</v>
      </c>
      <c r="I184">
        <v>0.145395275339684</v>
      </c>
      <c r="J184">
        <v>17.7961035195447</v>
      </c>
      <c r="K184">
        <v>2.85404490901057</v>
      </c>
    </row>
    <row r="185" spans="1:11">
      <c r="A185">
        <v>183</v>
      </c>
      <c r="B185">
        <v>10.497684990782</v>
      </c>
      <c r="C185">
        <v>1447.91069512837</v>
      </c>
      <c r="D185">
        <v>0.425022968573481</v>
      </c>
      <c r="E185">
        <v>163.090462746836</v>
      </c>
      <c r="F185">
        <v>24.7189219244146</v>
      </c>
      <c r="G185">
        <v>3988.96626677033</v>
      </c>
      <c r="H185">
        <v>0.218141625232616</v>
      </c>
      <c r="I185">
        <v>0.145471166748314</v>
      </c>
      <c r="J185">
        <v>17.83568234961</v>
      </c>
      <c r="K185">
        <v>2.85404490901057</v>
      </c>
    </row>
    <row r="186" spans="1:11">
      <c r="A186">
        <v>184</v>
      </c>
      <c r="B186">
        <v>10.5897294165953</v>
      </c>
      <c r="C186">
        <v>1459.29761529181</v>
      </c>
      <c r="D186">
        <v>0.425327118463362</v>
      </c>
      <c r="E186">
        <v>164.165314964341</v>
      </c>
      <c r="F186">
        <v>24.5253172197594</v>
      </c>
      <c r="G186">
        <v>3960.85345924098</v>
      </c>
      <c r="H186">
        <v>0.218398842920357</v>
      </c>
      <c r="I186">
        <v>0.145507273747122</v>
      </c>
      <c r="J186">
        <v>17.8584518874359</v>
      </c>
      <c r="K186">
        <v>2.85404490901057</v>
      </c>
    </row>
    <row r="187" spans="1:11">
      <c r="A187">
        <v>185</v>
      </c>
      <c r="B187">
        <v>10.596253723161</v>
      </c>
      <c r="C187">
        <v>1459.68033765485</v>
      </c>
      <c r="D187">
        <v>0.42543632289342</v>
      </c>
      <c r="E187">
        <v>164.207693527862</v>
      </c>
      <c r="F187">
        <v>24.51889329752</v>
      </c>
      <c r="G187">
        <v>3959.69046270768</v>
      </c>
      <c r="H187">
        <v>0.218382726081445</v>
      </c>
      <c r="I187">
        <v>0.145505010355461</v>
      </c>
      <c r="J187">
        <v>17.858485304427</v>
      </c>
      <c r="K187">
        <v>2.85404490901057</v>
      </c>
    </row>
    <row r="188" spans="1:11">
      <c r="A188">
        <v>186</v>
      </c>
      <c r="B188">
        <v>10.6988651285713</v>
      </c>
      <c r="C188">
        <v>1474.70307124838</v>
      </c>
      <c r="D188">
        <v>0.425525031023227</v>
      </c>
      <c r="E188">
        <v>165.608637061671</v>
      </c>
      <c r="F188">
        <v>24.268000250568</v>
      </c>
      <c r="G188">
        <v>3920.99309300893</v>
      </c>
      <c r="H188">
        <v>0.218811454565353</v>
      </c>
      <c r="I188">
        <v>0.145565264332677</v>
      </c>
      <c r="J188">
        <v>17.8897693736204</v>
      </c>
      <c r="K188">
        <v>2.85404490901057</v>
      </c>
    </row>
    <row r="189" spans="1:11">
      <c r="A189">
        <v>187</v>
      </c>
      <c r="B189">
        <v>10.6469415367903</v>
      </c>
      <c r="C189">
        <v>1473.66950589095</v>
      </c>
      <c r="D189">
        <v>0.424986546902159</v>
      </c>
      <c r="E189">
        <v>165.547463298909</v>
      </c>
      <c r="F189">
        <v>24.2751235556235</v>
      </c>
      <c r="G189">
        <v>3917.49611490442</v>
      </c>
      <c r="H189">
        <v>0.218964575777387</v>
      </c>
      <c r="I189">
        <v>0.14558680674416</v>
      </c>
      <c r="J189">
        <v>17.8828845409946</v>
      </c>
      <c r="K189">
        <v>2.85404490901057</v>
      </c>
    </row>
    <row r="190" spans="1:11">
      <c r="A190">
        <v>188</v>
      </c>
      <c r="B190">
        <v>10.6636560106806</v>
      </c>
      <c r="C190">
        <v>1474.33477273016</v>
      </c>
      <c r="D190">
        <v>0.425011313620433</v>
      </c>
      <c r="E190">
        <v>165.620319346939</v>
      </c>
      <c r="F190">
        <v>24.267103840922</v>
      </c>
      <c r="G190">
        <v>3915.91803232954</v>
      </c>
      <c r="H190">
        <v>0.218963527006702</v>
      </c>
      <c r="I190">
        <v>0.145586659153653</v>
      </c>
      <c r="J190">
        <v>17.8829675719235</v>
      </c>
      <c r="K190">
        <v>2.85404490901057</v>
      </c>
    </row>
    <row r="191" spans="1:11">
      <c r="A191">
        <v>189</v>
      </c>
      <c r="B191">
        <v>10.6976576473207</v>
      </c>
      <c r="C191">
        <v>1482.40925573112</v>
      </c>
      <c r="D191">
        <v>0.425385434168632</v>
      </c>
      <c r="E191">
        <v>166.356526193094</v>
      </c>
      <c r="F191">
        <v>24.1229322678067</v>
      </c>
      <c r="G191">
        <v>3895.99349573856</v>
      </c>
      <c r="H191">
        <v>0.219119558558513</v>
      </c>
      <c r="I191">
        <v>0.145608623154026</v>
      </c>
      <c r="J191">
        <v>17.9022395804229</v>
      </c>
      <c r="K191">
        <v>2.85404490901057</v>
      </c>
    </row>
    <row r="192" spans="1:11">
      <c r="A192">
        <v>190</v>
      </c>
      <c r="B192">
        <v>10.7112842348658</v>
      </c>
      <c r="C192">
        <v>1483.64549964932</v>
      </c>
      <c r="D192">
        <v>0.425468684859104</v>
      </c>
      <c r="E192">
        <v>166.476499734599</v>
      </c>
      <c r="F192">
        <v>24.1028712461405</v>
      </c>
      <c r="G192">
        <v>3893.27339574763</v>
      </c>
      <c r="H192">
        <v>0.219117997201741</v>
      </c>
      <c r="I192">
        <v>0.145608403306367</v>
      </c>
      <c r="J192">
        <v>17.9044190888265</v>
      </c>
      <c r="K192">
        <v>2.85404490901057</v>
      </c>
    </row>
    <row r="193" spans="1:11">
      <c r="A193">
        <v>191</v>
      </c>
      <c r="B193">
        <v>10.7713201858981</v>
      </c>
      <c r="C193">
        <v>1493.14992392453</v>
      </c>
      <c r="D193">
        <v>0.425517678538323</v>
      </c>
      <c r="E193">
        <v>167.35829125282</v>
      </c>
      <c r="F193">
        <v>23.9475800267883</v>
      </c>
      <c r="G193">
        <v>3869.14704230187</v>
      </c>
      <c r="H193">
        <v>0.219414224140069</v>
      </c>
      <c r="I193">
        <v>0.145650135792315</v>
      </c>
      <c r="J193">
        <v>17.9241694263848</v>
      </c>
      <c r="K193">
        <v>2.85404490901057</v>
      </c>
    </row>
    <row r="194" spans="1:11">
      <c r="A194">
        <v>192</v>
      </c>
      <c r="B194">
        <v>10.8542855277569</v>
      </c>
      <c r="C194">
        <v>1504.27532421424</v>
      </c>
      <c r="D194">
        <v>0.425766113222954</v>
      </c>
      <c r="E194">
        <v>168.396040219553</v>
      </c>
      <c r="F194">
        <v>23.7689482901761</v>
      </c>
      <c r="G194">
        <v>3841.67973547594</v>
      </c>
      <c r="H194">
        <v>0.219652922571843</v>
      </c>
      <c r="I194">
        <v>0.145683795962065</v>
      </c>
      <c r="J194">
        <v>17.9468823680055</v>
      </c>
      <c r="K194">
        <v>2.85404490901057</v>
      </c>
    </row>
    <row r="195" spans="1:11">
      <c r="A195">
        <v>193</v>
      </c>
      <c r="B195">
        <v>10.8642358883862</v>
      </c>
      <c r="C195">
        <v>1505.20435632959</v>
      </c>
      <c r="D195">
        <v>0.425767965707165</v>
      </c>
      <c r="E195">
        <v>168.484246238327</v>
      </c>
      <c r="F195">
        <v>23.7543137996566</v>
      </c>
      <c r="G195">
        <v>3838.74030879289</v>
      </c>
      <c r="H195">
        <v>0.219640088422778</v>
      </c>
      <c r="I195">
        <v>0.145681985415532</v>
      </c>
      <c r="J195">
        <v>17.948759237621</v>
      </c>
      <c r="K195">
        <v>2.85404490901057</v>
      </c>
    </row>
    <row r="196" spans="1:11">
      <c r="A196">
        <v>194</v>
      </c>
      <c r="B196">
        <v>10.9761599863736</v>
      </c>
      <c r="C196">
        <v>1524.28288566451</v>
      </c>
      <c r="D196">
        <v>0.425141035823792</v>
      </c>
      <c r="E196">
        <v>170.271330379148</v>
      </c>
      <c r="F196">
        <v>23.4518680183918</v>
      </c>
      <c r="G196">
        <v>3782.54983826731</v>
      </c>
      <c r="H196">
        <v>0.22025679865995</v>
      </c>
      <c r="I196">
        <v>0.145769080423327</v>
      </c>
      <c r="J196">
        <v>17.9850866970052</v>
      </c>
      <c r="K196">
        <v>2.85404490901057</v>
      </c>
    </row>
    <row r="197" spans="1:11">
      <c r="A197">
        <v>195</v>
      </c>
      <c r="B197">
        <v>11.0658037897569</v>
      </c>
      <c r="C197">
        <v>1534.03462950242</v>
      </c>
      <c r="D197">
        <v>0.424374174158365</v>
      </c>
      <c r="E197">
        <v>171.194339390939</v>
      </c>
      <c r="F197">
        <v>23.3174160569345</v>
      </c>
      <c r="G197">
        <v>3756.29975556393</v>
      </c>
      <c r="H197">
        <v>0.220547864315571</v>
      </c>
      <c r="I197">
        <v>0.145810252926241</v>
      </c>
      <c r="J197">
        <v>18.0017407894555</v>
      </c>
      <c r="K197">
        <v>2.85404490901057</v>
      </c>
    </row>
    <row r="198" spans="1:11">
      <c r="A198">
        <v>196</v>
      </c>
      <c r="B198">
        <v>11.1627099344241</v>
      </c>
      <c r="C198">
        <v>1546.47373405292</v>
      </c>
      <c r="D198">
        <v>0.424019724153898</v>
      </c>
      <c r="E198">
        <v>172.379223477517</v>
      </c>
      <c r="F198">
        <v>23.1498336995746</v>
      </c>
      <c r="G198">
        <v>3736.26937566004</v>
      </c>
      <c r="H198">
        <v>0.220901959628446</v>
      </c>
      <c r="I198">
        <v>0.145860398852513</v>
      </c>
      <c r="J198">
        <v>18.0221037074096</v>
      </c>
      <c r="K198">
        <v>2.85404490901057</v>
      </c>
    </row>
    <row r="199" spans="1:11">
      <c r="A199">
        <v>197</v>
      </c>
      <c r="B199">
        <v>11.1993174070698</v>
      </c>
      <c r="C199">
        <v>1554.0581409984</v>
      </c>
      <c r="D199">
        <v>0.424344125867278</v>
      </c>
      <c r="E199">
        <v>173.056891003283</v>
      </c>
      <c r="F199">
        <v>23.0376245908441</v>
      </c>
      <c r="G199">
        <v>3720.19663836357</v>
      </c>
      <c r="H199">
        <v>0.221119080381155</v>
      </c>
      <c r="I199">
        <v>0.145891178095186</v>
      </c>
      <c r="J199">
        <v>18.0407079575952</v>
      </c>
      <c r="K199">
        <v>2.85404490901057</v>
      </c>
    </row>
    <row r="200" spans="1:11">
      <c r="A200">
        <v>198</v>
      </c>
      <c r="B200">
        <v>11.2077689273948</v>
      </c>
      <c r="C200">
        <v>1553.63307426364</v>
      </c>
      <c r="D200">
        <v>0.425048445722002</v>
      </c>
      <c r="E200">
        <v>173.02769328952</v>
      </c>
      <c r="F200">
        <v>23.0313914252535</v>
      </c>
      <c r="G200">
        <v>3723.84461385854</v>
      </c>
      <c r="H200">
        <v>0.221095459888127</v>
      </c>
      <c r="I200">
        <v>0.145887828480907</v>
      </c>
      <c r="J200">
        <v>18.0384617236708</v>
      </c>
      <c r="K200">
        <v>2.85404490901057</v>
      </c>
    </row>
    <row r="201" spans="1:11">
      <c r="A201">
        <v>199</v>
      </c>
      <c r="B201">
        <v>11.3306576185349</v>
      </c>
      <c r="C201">
        <v>1571.5438267077</v>
      </c>
      <c r="D201">
        <v>0.425012459720781</v>
      </c>
      <c r="E201">
        <v>174.701307764048</v>
      </c>
      <c r="F201">
        <v>22.7695760568359</v>
      </c>
      <c r="G201">
        <v>3680.68866961193</v>
      </c>
      <c r="H201">
        <v>0.221588428825602</v>
      </c>
      <c r="I201">
        <v>0.145957794465605</v>
      </c>
      <c r="J201">
        <v>18.071530621123</v>
      </c>
      <c r="K201">
        <v>2.85404490901057</v>
      </c>
    </row>
    <row r="202" spans="1:11">
      <c r="A202">
        <v>200</v>
      </c>
      <c r="B202">
        <v>11.3994169500644</v>
      </c>
      <c r="C202">
        <v>1579.97084257755</v>
      </c>
      <c r="D202">
        <v>0.425045561305931</v>
      </c>
      <c r="E202">
        <v>175.507222105455</v>
      </c>
      <c r="F202">
        <v>22.648103714255</v>
      </c>
      <c r="G202">
        <v>3661.14082281254</v>
      </c>
      <c r="H202">
        <v>0.221812246592215</v>
      </c>
      <c r="I202">
        <v>0.145989600766795</v>
      </c>
      <c r="J202">
        <v>18.084349764857</v>
      </c>
      <c r="K202">
        <v>2.85404490901057</v>
      </c>
    </row>
    <row r="203" spans="1:11">
      <c r="A203">
        <v>201</v>
      </c>
      <c r="B203">
        <v>11.3888855798135</v>
      </c>
      <c r="C203">
        <v>1579.49613050012</v>
      </c>
      <c r="D203">
        <v>0.425218867634044</v>
      </c>
      <c r="E203">
        <v>175.460517595515</v>
      </c>
      <c r="F203">
        <v>22.6545654896912</v>
      </c>
      <c r="G203">
        <v>3664.68842514757</v>
      </c>
      <c r="H203">
        <v>0.221814087079927</v>
      </c>
      <c r="I203">
        <v>0.145989862419241</v>
      </c>
      <c r="J203">
        <v>18.0841565350301</v>
      </c>
      <c r="K203">
        <v>2.85404490901057</v>
      </c>
    </row>
    <row r="204" spans="1:11">
      <c r="A204">
        <v>202</v>
      </c>
      <c r="B204">
        <v>11.4458227587532</v>
      </c>
      <c r="C204">
        <v>1585.14111491674</v>
      </c>
      <c r="D204">
        <v>0.42513543766859</v>
      </c>
      <c r="E204">
        <v>176.050333649128</v>
      </c>
      <c r="F204">
        <v>22.5732852210559</v>
      </c>
      <c r="G204">
        <v>3652.31689628782</v>
      </c>
      <c r="H204">
        <v>0.221996121567642</v>
      </c>
      <c r="I204">
        <v>0.146015749711648</v>
      </c>
      <c r="J204">
        <v>18.0862329622052</v>
      </c>
      <c r="K204">
        <v>2.85404490901057</v>
      </c>
    </row>
    <row r="205" spans="1:11">
      <c r="A205">
        <v>203</v>
      </c>
      <c r="B205">
        <v>11.438634417095</v>
      </c>
      <c r="C205">
        <v>1585.46279300553</v>
      </c>
      <c r="D205">
        <v>0.425129663580341</v>
      </c>
      <c r="E205">
        <v>176.059206804158</v>
      </c>
      <c r="F205">
        <v>22.5687098870301</v>
      </c>
      <c r="G205">
        <v>3652.08386805452</v>
      </c>
      <c r="H205">
        <v>0.22200946242756</v>
      </c>
      <c r="I205">
        <v>0.146017647582252</v>
      </c>
      <c r="J205">
        <v>18.0897295091655</v>
      </c>
      <c r="K205">
        <v>2.85404490901057</v>
      </c>
    </row>
    <row r="206" spans="1:11">
      <c r="A206">
        <v>204</v>
      </c>
      <c r="B206">
        <v>11.5310251468884</v>
      </c>
      <c r="C206">
        <v>1598.35781531996</v>
      </c>
      <c r="D206">
        <v>0.425178896812433</v>
      </c>
      <c r="E206">
        <v>177.274130232872</v>
      </c>
      <c r="F206">
        <v>22.3865066045757</v>
      </c>
      <c r="G206">
        <v>3622.39632036358</v>
      </c>
      <c r="H206">
        <v>0.222358260972569</v>
      </c>
      <c r="I206">
        <v>0.146067299366492</v>
      </c>
      <c r="J206">
        <v>18.1116109288335</v>
      </c>
      <c r="K206">
        <v>2.85404490901057</v>
      </c>
    </row>
    <row r="207" spans="1:11">
      <c r="A207">
        <v>205</v>
      </c>
      <c r="B207">
        <v>11.6417504201908</v>
      </c>
      <c r="C207">
        <v>1613.47854202138</v>
      </c>
      <c r="D207">
        <v>0.425145573474954</v>
      </c>
      <c r="E207">
        <v>178.701021045137</v>
      </c>
      <c r="F207">
        <v>22.1766308255222</v>
      </c>
      <c r="G207">
        <v>3588.0124289933</v>
      </c>
      <c r="H207">
        <v>0.22276960778382</v>
      </c>
      <c r="I207">
        <v>0.14612593338114</v>
      </c>
      <c r="J207">
        <v>18.1365415640806</v>
      </c>
      <c r="K207">
        <v>2.85404490901057</v>
      </c>
    </row>
    <row r="208" spans="1:11">
      <c r="A208">
        <v>206</v>
      </c>
      <c r="B208">
        <v>11.7476966923371</v>
      </c>
      <c r="C208">
        <v>1629.30455089168</v>
      </c>
      <c r="D208">
        <v>0.425033115441885</v>
      </c>
      <c r="E208">
        <v>180.175496152574</v>
      </c>
      <c r="F208">
        <v>21.9611923310407</v>
      </c>
      <c r="G208">
        <v>3552.17482690011</v>
      </c>
      <c r="H208">
        <v>0.223206034758017</v>
      </c>
      <c r="I208">
        <v>0.146188235056124</v>
      </c>
      <c r="J208">
        <v>18.1646998218309</v>
      </c>
      <c r="K208">
        <v>2.85404490901057</v>
      </c>
    </row>
    <row r="209" spans="1:11">
      <c r="A209">
        <v>207</v>
      </c>
      <c r="B209">
        <v>11.7930678761351</v>
      </c>
      <c r="C209">
        <v>1637.73616989033</v>
      </c>
      <c r="D209">
        <v>0.424802380756618</v>
      </c>
      <c r="E209">
        <v>180.939717973937</v>
      </c>
      <c r="F209">
        <v>21.8480882332493</v>
      </c>
      <c r="G209">
        <v>3533.30501218154</v>
      </c>
      <c r="H209">
        <v>0.223465915440141</v>
      </c>
      <c r="I209">
        <v>0.146225379336921</v>
      </c>
      <c r="J209">
        <v>18.1821743049078</v>
      </c>
      <c r="K209">
        <v>2.85404490901057</v>
      </c>
    </row>
    <row r="210" spans="1:11">
      <c r="A210">
        <v>208</v>
      </c>
      <c r="B210">
        <v>11.7833225211297</v>
      </c>
      <c r="C210">
        <v>1637.47857268922</v>
      </c>
      <c r="D210">
        <v>0.424723191870585</v>
      </c>
      <c r="E210">
        <v>180.899005493621</v>
      </c>
      <c r="F210">
        <v>21.8515403451365</v>
      </c>
      <c r="G210">
        <v>3533.96544980864</v>
      </c>
      <c r="H210">
        <v>0.223469886716708</v>
      </c>
      <c r="I210">
        <v>0.146225947206426</v>
      </c>
      <c r="J210">
        <v>18.1839035407947</v>
      </c>
      <c r="K210">
        <v>2.85404490901057</v>
      </c>
    </row>
    <row r="211" spans="1:11">
      <c r="A211">
        <v>209</v>
      </c>
      <c r="B211">
        <v>11.8962484955579</v>
      </c>
      <c r="C211">
        <v>1652.21128257549</v>
      </c>
      <c r="D211">
        <v>0.424700519376298</v>
      </c>
      <c r="E211">
        <v>182.300534008364</v>
      </c>
      <c r="F211">
        <v>21.6567505104621</v>
      </c>
      <c r="G211">
        <v>3501.09907060862</v>
      </c>
      <c r="H211">
        <v>0.223857542761652</v>
      </c>
      <c r="I211">
        <v>0.14628141771508</v>
      </c>
      <c r="J211">
        <v>18.2056561274143</v>
      </c>
      <c r="K211">
        <v>2.85404490901057</v>
      </c>
    </row>
    <row r="212" spans="1:11">
      <c r="A212">
        <v>210</v>
      </c>
      <c r="B212">
        <v>11.9464892860131</v>
      </c>
      <c r="C212">
        <v>1659.1413913633</v>
      </c>
      <c r="D212">
        <v>0.42463933916318</v>
      </c>
      <c r="E212">
        <v>182.954205998699</v>
      </c>
      <c r="F212">
        <v>21.5663996623905</v>
      </c>
      <c r="G212">
        <v>3485.75771738848</v>
      </c>
      <c r="H212">
        <v>0.224036629078307</v>
      </c>
      <c r="I212">
        <v>0.146307068900903</v>
      </c>
      <c r="J212">
        <v>18.2165710148278</v>
      </c>
      <c r="K212">
        <v>2.85404490901057</v>
      </c>
    </row>
    <row r="213" spans="1:11">
      <c r="A213">
        <v>211</v>
      </c>
      <c r="B213">
        <v>11.9334859192692</v>
      </c>
      <c r="C213">
        <v>1658.39495133609</v>
      </c>
      <c r="D213">
        <v>0.424498956511599</v>
      </c>
      <c r="E213">
        <v>182.869697546782</v>
      </c>
      <c r="F213">
        <v>21.5761292879006</v>
      </c>
      <c r="G213">
        <v>3487.08104620084</v>
      </c>
      <c r="H213">
        <v>0.22403986754599</v>
      </c>
      <c r="I213">
        <v>0.14630753290584</v>
      </c>
      <c r="J213">
        <v>18.2170932540111</v>
      </c>
      <c r="K213">
        <v>2.85404490901057</v>
      </c>
    </row>
    <row r="214" spans="1:11">
      <c r="A214">
        <v>212</v>
      </c>
      <c r="B214">
        <v>12.0035484965217</v>
      </c>
      <c r="C214">
        <v>1668.1615482627</v>
      </c>
      <c r="D214">
        <v>0.424409643507179</v>
      </c>
      <c r="E214">
        <v>183.794241067241</v>
      </c>
      <c r="F214">
        <v>21.4499509375296</v>
      </c>
      <c r="G214">
        <v>3465.32221800807</v>
      </c>
      <c r="H214">
        <v>0.22430178135819</v>
      </c>
      <c r="I214">
        <v>0.146345077027531</v>
      </c>
      <c r="J214">
        <v>18.2318446208981</v>
      </c>
      <c r="K214">
        <v>2.85404490901057</v>
      </c>
    </row>
    <row r="215" spans="1:11">
      <c r="A215">
        <v>213</v>
      </c>
      <c r="B215">
        <v>12.0286277001526</v>
      </c>
      <c r="C215">
        <v>1672.43227460958</v>
      </c>
      <c r="D215">
        <v>0.424291977222806</v>
      </c>
      <c r="E215">
        <v>184.186199358914</v>
      </c>
      <c r="F215">
        <v>21.3952425291931</v>
      </c>
      <c r="G215">
        <v>3455.69983839529</v>
      </c>
      <c r="H215">
        <v>0.224425639349343</v>
      </c>
      <c r="I215">
        <v>0.146362843410959</v>
      </c>
      <c r="J215">
        <v>18.239777273944</v>
      </c>
      <c r="K215">
        <v>2.85404490901057</v>
      </c>
    </row>
    <row r="216" spans="1:11">
      <c r="A216">
        <v>214</v>
      </c>
      <c r="B216">
        <v>12.0171729157857</v>
      </c>
      <c r="C216">
        <v>1671.66066455437</v>
      </c>
      <c r="D216">
        <v>0.424130769444636</v>
      </c>
      <c r="E216">
        <v>184.103453782652</v>
      </c>
      <c r="F216">
        <v>21.4051225698057</v>
      </c>
      <c r="G216">
        <v>3457.68510485359</v>
      </c>
      <c r="H216">
        <v>0.224441132124054</v>
      </c>
      <c r="I216">
        <v>0.146365066257057</v>
      </c>
      <c r="J216">
        <v>18.239699197352</v>
      </c>
      <c r="K216">
        <v>2.85404490901057</v>
      </c>
    </row>
    <row r="217" spans="1:11">
      <c r="A217">
        <v>215</v>
      </c>
      <c r="B217">
        <v>12.1516335453576</v>
      </c>
      <c r="C217">
        <v>1690.69386576097</v>
      </c>
      <c r="D217">
        <v>0.423913918482351</v>
      </c>
      <c r="E217">
        <v>185.894589581732</v>
      </c>
      <c r="F217">
        <v>21.164460185448</v>
      </c>
      <c r="G217">
        <v>3416.05277811586</v>
      </c>
      <c r="H217">
        <v>0.22495462113291</v>
      </c>
      <c r="I217">
        <v>0.146438807450492</v>
      </c>
      <c r="J217">
        <v>18.2691301578449</v>
      </c>
      <c r="K217">
        <v>2.85404490901057</v>
      </c>
    </row>
    <row r="218" spans="1:11">
      <c r="A218">
        <v>216</v>
      </c>
      <c r="B218">
        <v>12.1703140971787</v>
      </c>
      <c r="C218">
        <v>1694.74156193167</v>
      </c>
      <c r="D218">
        <v>0.423554368628488</v>
      </c>
      <c r="E218">
        <v>186.273295847332</v>
      </c>
      <c r="F218">
        <v>21.1141946511662</v>
      </c>
      <c r="G218">
        <v>3406.28012305298</v>
      </c>
      <c r="H218">
        <v>0.225133922532126</v>
      </c>
      <c r="I218">
        <v>0.146464587520705</v>
      </c>
      <c r="J218">
        <v>18.2753032628139</v>
      </c>
      <c r="K218">
        <v>2.85404490901057</v>
      </c>
    </row>
    <row r="219" spans="1:11">
      <c r="A219">
        <v>217</v>
      </c>
      <c r="B219">
        <v>12.1632699868613</v>
      </c>
      <c r="C219">
        <v>1694.22593184799</v>
      </c>
      <c r="D219">
        <v>0.423459892783466</v>
      </c>
      <c r="E219">
        <v>186.218608640754</v>
      </c>
      <c r="F219">
        <v>21.1206186214814</v>
      </c>
      <c r="G219">
        <v>3407.49839664811</v>
      </c>
      <c r="H219">
        <v>0.225146253151253</v>
      </c>
      <c r="I219">
        <v>0.146466361013041</v>
      </c>
      <c r="J219">
        <v>18.2751427360078</v>
      </c>
      <c r="K219">
        <v>2.85404490901057</v>
      </c>
    </row>
    <row r="220" spans="1:11">
      <c r="A220">
        <v>218</v>
      </c>
      <c r="B220">
        <v>12.245636349646</v>
      </c>
      <c r="C220">
        <v>1706.31483608201</v>
      </c>
      <c r="D220">
        <v>0.423095427485526</v>
      </c>
      <c r="E220">
        <v>187.360568307758</v>
      </c>
      <c r="F220">
        <v>20.9714451092059</v>
      </c>
      <c r="G220">
        <v>3381.33850975922</v>
      </c>
      <c r="H220">
        <v>0.225509197886198</v>
      </c>
      <c r="I220">
        <v>0.14651859662292</v>
      </c>
      <c r="J220">
        <v>18.2928672770047</v>
      </c>
      <c r="K220">
        <v>2.85404490901057</v>
      </c>
    </row>
    <row r="221" spans="1:11">
      <c r="A221">
        <v>219</v>
      </c>
      <c r="B221">
        <v>12.376274246781</v>
      </c>
      <c r="C221">
        <v>1719.95620009783</v>
      </c>
      <c r="D221">
        <v>0.423484178284702</v>
      </c>
      <c r="E221">
        <v>188.599341059443</v>
      </c>
      <c r="F221">
        <v>20.812440698331</v>
      </c>
      <c r="G221">
        <v>3357.38283094449</v>
      </c>
      <c r="H221">
        <v>0.225707959528759</v>
      </c>
      <c r="I221">
        <v>0.146547230480839</v>
      </c>
      <c r="J221">
        <v>18.3183780549336</v>
      </c>
      <c r="K221">
        <v>2.85404490901057</v>
      </c>
    </row>
    <row r="222" spans="1:11">
      <c r="A222">
        <v>220</v>
      </c>
      <c r="B222">
        <v>12.3624834920778</v>
      </c>
      <c r="C222">
        <v>1719.17647230339</v>
      </c>
      <c r="D222">
        <v>0.423452126396112</v>
      </c>
      <c r="E222">
        <v>188.516221744064</v>
      </c>
      <c r="F222">
        <v>20.8197976670751</v>
      </c>
      <c r="G222">
        <v>3359.02708074676</v>
      </c>
      <c r="H222">
        <v>0.22570741313383</v>
      </c>
      <c r="I222">
        <v>0.146547151739576</v>
      </c>
      <c r="J222">
        <v>18.3182299774254</v>
      </c>
      <c r="K222">
        <v>2.85404490901057</v>
      </c>
    </row>
    <row r="223" spans="1:11">
      <c r="A223">
        <v>221</v>
      </c>
      <c r="B223">
        <v>12.3806345170411</v>
      </c>
      <c r="C223">
        <v>1718.98438123848</v>
      </c>
      <c r="D223">
        <v>0.423092071432361</v>
      </c>
      <c r="E223">
        <v>188.524834084377</v>
      </c>
      <c r="F223">
        <v>20.8311375823805</v>
      </c>
      <c r="G223">
        <v>3358.61028219961</v>
      </c>
      <c r="H223">
        <v>0.225774170747909</v>
      </c>
      <c r="I223">
        <v>0.146556773312508</v>
      </c>
      <c r="J223">
        <v>18.3146412824844</v>
      </c>
      <c r="K223">
        <v>2.85404490901057</v>
      </c>
    </row>
    <row r="224" spans="1:11">
      <c r="A224">
        <v>222</v>
      </c>
      <c r="B224">
        <v>12.397745664563</v>
      </c>
      <c r="C224">
        <v>1720.88214552066</v>
      </c>
      <c r="D224">
        <v>0.423172199302025</v>
      </c>
      <c r="E224">
        <v>188.705093842088</v>
      </c>
      <c r="F224">
        <v>20.8080562112094</v>
      </c>
      <c r="G224">
        <v>3354.99932523293</v>
      </c>
      <c r="H224">
        <v>0.225789963770783</v>
      </c>
      <c r="I224">
        <v>0.146559049836888</v>
      </c>
      <c r="J224">
        <v>18.3174543362459</v>
      </c>
      <c r="K224">
        <v>2.85404490901057</v>
      </c>
    </row>
    <row r="225" spans="1:11">
      <c r="A225">
        <v>223</v>
      </c>
      <c r="B225">
        <v>12.4355569953657</v>
      </c>
      <c r="C225">
        <v>1726.46670279977</v>
      </c>
      <c r="D225">
        <v>0.422840668795247</v>
      </c>
      <c r="E225">
        <v>189.237672018287</v>
      </c>
      <c r="F225">
        <v>20.7422662852874</v>
      </c>
      <c r="G225">
        <v>3342.73470591544</v>
      </c>
      <c r="H225">
        <v>0.225992109910367</v>
      </c>
      <c r="I225">
        <v>0.146588199630669</v>
      </c>
      <c r="J225">
        <v>18.3246657224336</v>
      </c>
      <c r="K225">
        <v>2.85404490901057</v>
      </c>
    </row>
    <row r="226" spans="1:11">
      <c r="A226">
        <v>224</v>
      </c>
      <c r="B226">
        <v>12.417002689855</v>
      </c>
      <c r="C226">
        <v>1724.2013587075</v>
      </c>
      <c r="D226">
        <v>0.422809957148096</v>
      </c>
      <c r="E226">
        <v>189.026515728956</v>
      </c>
      <c r="F226">
        <v>20.7696966063813</v>
      </c>
      <c r="G226">
        <v>3347.80620486064</v>
      </c>
      <c r="H226">
        <v>0.22597634980936</v>
      </c>
      <c r="I226">
        <v>0.146585926269956</v>
      </c>
      <c r="J226">
        <v>18.3209164163938</v>
      </c>
      <c r="K226">
        <v>2.85404490901057</v>
      </c>
    </row>
    <row r="227" spans="1:11">
      <c r="A227">
        <v>225</v>
      </c>
      <c r="B227">
        <v>12.4371355936821</v>
      </c>
      <c r="C227">
        <v>1727.38919173778</v>
      </c>
      <c r="D227">
        <v>0.422473435387864</v>
      </c>
      <c r="E227">
        <v>189.336825123662</v>
      </c>
      <c r="F227">
        <v>20.732666135044</v>
      </c>
      <c r="G227">
        <v>3340.56401346155</v>
      </c>
      <c r="H227">
        <v>0.226129128132985</v>
      </c>
      <c r="I227">
        <v>0.146607969409475</v>
      </c>
      <c r="J227">
        <v>18.3242182592337</v>
      </c>
      <c r="K227">
        <v>2.85404490901057</v>
      </c>
    </row>
    <row r="228" spans="1:11">
      <c r="A228">
        <v>226</v>
      </c>
      <c r="B228">
        <v>12.4514025602008</v>
      </c>
      <c r="C228">
        <v>1726.75294077918</v>
      </c>
      <c r="D228">
        <v>0.422297762114269</v>
      </c>
      <c r="E228">
        <v>189.282574600721</v>
      </c>
      <c r="F228">
        <v>20.7471331155067</v>
      </c>
      <c r="G228">
        <v>3343.42994258109</v>
      </c>
      <c r="H228">
        <v>0.226109502366724</v>
      </c>
      <c r="I228">
        <v>0.146605137119181</v>
      </c>
      <c r="J228">
        <v>18.3224855200667</v>
      </c>
      <c r="K228">
        <v>2.85404490901057</v>
      </c>
    </row>
    <row r="229" spans="1:11">
      <c r="A229">
        <v>227</v>
      </c>
      <c r="B229">
        <v>12.5857147642647</v>
      </c>
      <c r="C229">
        <v>1747.50078547267</v>
      </c>
      <c r="D229">
        <v>0.422935117664203</v>
      </c>
      <c r="E229">
        <v>191.229647623009</v>
      </c>
      <c r="F229">
        <v>20.493780287141</v>
      </c>
      <c r="G229">
        <v>3308.23732330005</v>
      </c>
      <c r="H229">
        <v>0.226672954587855</v>
      </c>
      <c r="I229">
        <v>0.146686527640503</v>
      </c>
      <c r="J229">
        <v>18.3536754731499</v>
      </c>
      <c r="K229">
        <v>2.85404490901057</v>
      </c>
    </row>
    <row r="230" spans="1:11">
      <c r="A230">
        <v>228</v>
      </c>
      <c r="B230">
        <v>12.6585376371243</v>
      </c>
      <c r="C230">
        <v>1759.32040021766</v>
      </c>
      <c r="D230">
        <v>0.423172738764679</v>
      </c>
      <c r="E230">
        <v>192.322175446371</v>
      </c>
      <c r="F230">
        <v>20.3391610804975</v>
      </c>
      <c r="G230">
        <v>3277.74620505979</v>
      </c>
      <c r="H230">
        <v>0.227010183876939</v>
      </c>
      <c r="I230">
        <v>0.146735315565627</v>
      </c>
      <c r="J230">
        <v>18.3731492373679</v>
      </c>
      <c r="K230">
        <v>2.85404490901057</v>
      </c>
    </row>
    <row r="231" spans="1:11">
      <c r="A231">
        <v>229</v>
      </c>
      <c r="B231">
        <v>12.7043174871106</v>
      </c>
      <c r="C231">
        <v>1763.39814643058</v>
      </c>
      <c r="D231">
        <v>0.422848342163991</v>
      </c>
      <c r="E231">
        <v>192.741516752834</v>
      </c>
      <c r="F231">
        <v>20.290719218174</v>
      </c>
      <c r="G231">
        <v>3268.55470525152</v>
      </c>
      <c r="H231">
        <v>0.227126561683929</v>
      </c>
      <c r="I231">
        <v>0.146752165340234</v>
      </c>
      <c r="J231">
        <v>18.3745073231592</v>
      </c>
      <c r="K231">
        <v>2.85404490901057</v>
      </c>
    </row>
    <row r="232" spans="1:11">
      <c r="A232">
        <v>230</v>
      </c>
      <c r="B232">
        <v>12.6928473159991</v>
      </c>
      <c r="C232">
        <v>1762.97658557454</v>
      </c>
      <c r="D232">
        <v>0.422220032774833</v>
      </c>
      <c r="E232">
        <v>192.691066700028</v>
      </c>
      <c r="F232">
        <v>20.3060048854166</v>
      </c>
      <c r="G232">
        <v>3268.33864886303</v>
      </c>
      <c r="H232">
        <v>0.227128008175291</v>
      </c>
      <c r="I232">
        <v>0.146752374812818</v>
      </c>
      <c r="J232">
        <v>18.3752583460316</v>
      </c>
      <c r="K232">
        <v>2.85404490901057</v>
      </c>
    </row>
    <row r="233" spans="1:11">
      <c r="A233">
        <v>231</v>
      </c>
      <c r="B233">
        <v>12.795570162733</v>
      </c>
      <c r="C233">
        <v>1777.44391051513</v>
      </c>
      <c r="D233">
        <v>0.422147376115767</v>
      </c>
      <c r="E233">
        <v>194.06043625</v>
      </c>
      <c r="F233">
        <v>20.1371389355267</v>
      </c>
      <c r="G233">
        <v>3240.94940865253</v>
      </c>
      <c r="H233">
        <v>0.22755678161333</v>
      </c>
      <c r="I233">
        <v>0.146814512930763</v>
      </c>
      <c r="J233">
        <v>18.3947709939658</v>
      </c>
      <c r="K233">
        <v>2.85404490901057</v>
      </c>
    </row>
    <row r="234" spans="1:11">
      <c r="A234">
        <v>232</v>
      </c>
      <c r="B234">
        <v>12.8372453045273</v>
      </c>
      <c r="C234">
        <v>1784.88124093194</v>
      </c>
      <c r="D234">
        <v>0.422009121697314</v>
      </c>
      <c r="E234">
        <v>194.743312899465</v>
      </c>
      <c r="F234">
        <v>20.0528661253045</v>
      </c>
      <c r="G234">
        <v>3226.97595468976</v>
      </c>
      <c r="H234">
        <v>0.227786979539634</v>
      </c>
      <c r="I234">
        <v>0.146847910840182</v>
      </c>
      <c r="J234">
        <v>18.4072600922085</v>
      </c>
      <c r="K234">
        <v>2.85404490901057</v>
      </c>
    </row>
    <row r="235" spans="1:11">
      <c r="A235">
        <v>233</v>
      </c>
      <c r="B235">
        <v>12.8459411186282</v>
      </c>
      <c r="C235">
        <v>1784.95733488787</v>
      </c>
      <c r="D235">
        <v>0.421883105155596</v>
      </c>
      <c r="E235">
        <v>194.748011707113</v>
      </c>
      <c r="F235">
        <v>20.052336156147</v>
      </c>
      <c r="G235">
        <v>3225.86838598742</v>
      </c>
      <c r="H235">
        <v>0.227772485575118</v>
      </c>
      <c r="I235">
        <v>0.146845807233825</v>
      </c>
      <c r="J235">
        <v>18.4073034441886</v>
      </c>
      <c r="K235">
        <v>2.85404490901057</v>
      </c>
    </row>
    <row r="236" spans="1:11">
      <c r="A236">
        <v>234</v>
      </c>
      <c r="B236">
        <v>12.8961610375079</v>
      </c>
      <c r="C236">
        <v>1795.52091888854</v>
      </c>
      <c r="D236">
        <v>0.421854514130047</v>
      </c>
      <c r="E236">
        <v>195.679348668404</v>
      </c>
      <c r="F236">
        <v>19.9343186132221</v>
      </c>
      <c r="G236">
        <v>3205.02434997413</v>
      </c>
      <c r="H236">
        <v>0.228058526361851</v>
      </c>
      <c r="I236">
        <v>0.146887341422903</v>
      </c>
      <c r="J236">
        <v>18.4292863313524</v>
      </c>
      <c r="K236">
        <v>2.85404490901057</v>
      </c>
    </row>
    <row r="237" spans="1:11">
      <c r="A237">
        <v>235</v>
      </c>
      <c r="B237">
        <v>12.8994864714469</v>
      </c>
      <c r="C237">
        <v>1794.27888165449</v>
      </c>
      <c r="D237">
        <v>0.421864305147146</v>
      </c>
      <c r="E237">
        <v>195.586386013425</v>
      </c>
      <c r="F237">
        <v>19.9481162018891</v>
      </c>
      <c r="G237">
        <v>3207.70927272548</v>
      </c>
      <c r="H237">
        <v>0.228021751095169</v>
      </c>
      <c r="I237">
        <v>0.146881999255189</v>
      </c>
      <c r="J237">
        <v>18.4246822159986</v>
      </c>
      <c r="K237">
        <v>2.85404490901057</v>
      </c>
    </row>
    <row r="238" spans="1:11">
      <c r="A238">
        <v>236</v>
      </c>
      <c r="B238">
        <v>12.9655255317194</v>
      </c>
      <c r="C238">
        <v>1804.74737294031</v>
      </c>
      <c r="D238">
        <v>0.42163311744428</v>
      </c>
      <c r="E238">
        <v>196.556423703555</v>
      </c>
      <c r="F238">
        <v>19.8319577247043</v>
      </c>
      <c r="G238">
        <v>3188.21655539998</v>
      </c>
      <c r="H238">
        <v>0.228340618363882</v>
      </c>
      <c r="I238">
        <v>0.146928341765452</v>
      </c>
      <c r="J238">
        <v>18.4407451931997</v>
      </c>
      <c r="K238">
        <v>2.85404490901057</v>
      </c>
    </row>
    <row r="239" spans="1:11">
      <c r="A239">
        <v>237</v>
      </c>
      <c r="B239">
        <v>13.0453695533003</v>
      </c>
      <c r="C239">
        <v>1817.07986660025</v>
      </c>
      <c r="D239">
        <v>0.42143711115404</v>
      </c>
      <c r="E239">
        <v>197.703192798075</v>
      </c>
      <c r="F239">
        <v>19.6967250682194</v>
      </c>
      <c r="G239">
        <v>3166.23775150431</v>
      </c>
      <c r="H239">
        <v>0.228717663123055</v>
      </c>
      <c r="I239">
        <v>0.146983204153519</v>
      </c>
      <c r="J239">
        <v>18.4590103051941</v>
      </c>
      <c r="K239">
        <v>2.85404490901057</v>
      </c>
    </row>
    <row r="240" spans="1:11">
      <c r="A240">
        <v>238</v>
      </c>
      <c r="B240">
        <v>13.1327957893885</v>
      </c>
      <c r="C240">
        <v>1829.07642649837</v>
      </c>
      <c r="D240">
        <v>0.421299989330766</v>
      </c>
      <c r="E240">
        <v>198.837577071223</v>
      </c>
      <c r="F240">
        <v>19.5668083793469</v>
      </c>
      <c r="G240">
        <v>3145.64190270699</v>
      </c>
      <c r="H240">
        <v>0.22908286410622</v>
      </c>
      <c r="I240">
        <v>0.147036409930194</v>
      </c>
      <c r="J240">
        <v>18.474331166794</v>
      </c>
      <c r="K240">
        <v>2.85404490901057</v>
      </c>
    </row>
    <row r="241" spans="1:11">
      <c r="A241">
        <v>239</v>
      </c>
      <c r="B241">
        <v>13.1889554004786</v>
      </c>
      <c r="C241">
        <v>1835.23686534794</v>
      </c>
      <c r="D241">
        <v>0.421383923065565</v>
      </c>
      <c r="E241">
        <v>199.442527894639</v>
      </c>
      <c r="F241">
        <v>19.5007499533345</v>
      </c>
      <c r="G241">
        <v>3135.21383255032</v>
      </c>
      <c r="H241">
        <v>0.229244112649272</v>
      </c>
      <c r="I241">
        <v>0.14705992295349</v>
      </c>
      <c r="J241">
        <v>18.479598993604</v>
      </c>
      <c r="K241">
        <v>2.85404490901057</v>
      </c>
    </row>
    <row r="242" spans="1:11">
      <c r="A242">
        <v>240</v>
      </c>
      <c r="B242">
        <v>13.1932169030332</v>
      </c>
      <c r="C242">
        <v>1834.5168304059</v>
      </c>
      <c r="D242">
        <v>0.421465381924021</v>
      </c>
      <c r="E242">
        <v>199.391962259019</v>
      </c>
      <c r="F242">
        <v>19.5083837355692</v>
      </c>
      <c r="G242">
        <v>3137.03128437524</v>
      </c>
      <c r="H242">
        <v>0.229215085323457</v>
      </c>
      <c r="I242">
        <v>0.147055689288361</v>
      </c>
      <c r="J242">
        <v>18.4766545431637</v>
      </c>
      <c r="K242">
        <v>2.85404490901057</v>
      </c>
    </row>
    <row r="243" spans="1:11">
      <c r="A243">
        <v>241</v>
      </c>
      <c r="B243">
        <v>13.2647753368233</v>
      </c>
      <c r="C243">
        <v>1846.68367091053</v>
      </c>
      <c r="D243">
        <v>0.421243198903073</v>
      </c>
      <c r="E243">
        <v>200.50828440878</v>
      </c>
      <c r="F243">
        <v>19.3790674868698</v>
      </c>
      <c r="G243">
        <v>3116.20778424406</v>
      </c>
      <c r="H243">
        <v>0.229601979059591</v>
      </c>
      <c r="I243">
        <v>0.147112152155894</v>
      </c>
      <c r="J243">
        <v>18.4959358712066</v>
      </c>
      <c r="K243">
        <v>2.85404490901057</v>
      </c>
    </row>
    <row r="244" spans="1:11">
      <c r="A244">
        <v>242</v>
      </c>
      <c r="B244">
        <v>13.2919628927632</v>
      </c>
      <c r="C244">
        <v>1850.81716427186</v>
      </c>
      <c r="D244">
        <v>0.421207321830398</v>
      </c>
      <c r="E244">
        <v>200.891790540251</v>
      </c>
      <c r="F244">
        <v>19.3353696893944</v>
      </c>
      <c r="G244">
        <v>3109.75496294891</v>
      </c>
      <c r="H244">
        <v>0.229742801499778</v>
      </c>
      <c r="I244">
        <v>0.147132721886765</v>
      </c>
      <c r="J244">
        <v>18.5018816285608</v>
      </c>
      <c r="K244">
        <v>2.85404490901057</v>
      </c>
    </row>
    <row r="245" spans="1:11">
      <c r="A245">
        <v>243</v>
      </c>
      <c r="B245">
        <v>13.3020623435581</v>
      </c>
      <c r="C245">
        <v>1851.08518874771</v>
      </c>
      <c r="D245">
        <v>0.421343647208452</v>
      </c>
      <c r="E245">
        <v>200.931758589622</v>
      </c>
      <c r="F245">
        <v>19.3325402367963</v>
      </c>
      <c r="G245">
        <v>3109.62851747048</v>
      </c>
      <c r="H245">
        <v>0.229726303030264</v>
      </c>
      <c r="I245">
        <v>0.147130311475608</v>
      </c>
      <c r="J245">
        <v>18.5006439674309</v>
      </c>
      <c r="K245">
        <v>2.85404490901057</v>
      </c>
    </row>
    <row r="246" spans="1:11">
      <c r="A246">
        <v>244</v>
      </c>
      <c r="B246">
        <v>13.3523094660516</v>
      </c>
      <c r="C246">
        <v>1858.94380712174</v>
      </c>
      <c r="D246">
        <v>0.421249018385064</v>
      </c>
      <c r="E246">
        <v>201.655106457375</v>
      </c>
      <c r="F246">
        <v>19.2501778428543</v>
      </c>
      <c r="G246">
        <v>3096.98342576072</v>
      </c>
      <c r="H246">
        <v>0.229977468661227</v>
      </c>
      <c r="I246">
        <v>0.147167021004943</v>
      </c>
      <c r="J246">
        <v>18.5125943323147</v>
      </c>
      <c r="K246">
        <v>2.85404490901057</v>
      </c>
    </row>
    <row r="247" spans="1:11">
      <c r="A247">
        <v>245</v>
      </c>
      <c r="B247">
        <v>13.3637539283582</v>
      </c>
      <c r="C247">
        <v>1859.49132246077</v>
      </c>
      <c r="D247">
        <v>0.421401715752823</v>
      </c>
      <c r="E247">
        <v>201.717070414924</v>
      </c>
      <c r="F247">
        <v>19.2445005466323</v>
      </c>
      <c r="G247">
        <v>3096.24413654235</v>
      </c>
      <c r="H247">
        <v>0.229956650219445</v>
      </c>
      <c r="I247">
        <v>0.147163977074607</v>
      </c>
      <c r="J247">
        <v>18.5122551211677</v>
      </c>
      <c r="K247">
        <v>2.85404490901057</v>
      </c>
    </row>
    <row r="248" spans="1:11">
      <c r="A248">
        <v>246</v>
      </c>
      <c r="B248">
        <v>13.3732892952041</v>
      </c>
      <c r="C248">
        <v>1861.60518209422</v>
      </c>
      <c r="D248">
        <v>0.421263119351781</v>
      </c>
      <c r="E248">
        <v>201.910447119641</v>
      </c>
      <c r="F248">
        <v>19.2223851057636</v>
      </c>
      <c r="G248">
        <v>3092.86213725995</v>
      </c>
      <c r="H248">
        <v>0.230062667494246</v>
      </c>
      <c r="I248">
        <v>0.14717948041144</v>
      </c>
      <c r="J248">
        <v>18.5154335759367</v>
      </c>
      <c r="K248">
        <v>2.85404490901057</v>
      </c>
    </row>
    <row r="249" spans="1:11">
      <c r="A249">
        <v>247</v>
      </c>
      <c r="B249">
        <v>13.3604721341162</v>
      </c>
      <c r="C249">
        <v>1859.99598122616</v>
      </c>
      <c r="D249">
        <v>0.421167024477721</v>
      </c>
      <c r="E249">
        <v>201.760919023261</v>
      </c>
      <c r="F249">
        <v>19.2390835592025</v>
      </c>
      <c r="G249">
        <v>3095.78438942056</v>
      </c>
      <c r="H249">
        <v>0.230047510729259</v>
      </c>
      <c r="I249">
        <v>0.147177263638402</v>
      </c>
      <c r="J249">
        <v>18.5130797242437</v>
      </c>
      <c r="K249">
        <v>2.85404490901057</v>
      </c>
    </row>
    <row r="250" spans="1:11">
      <c r="A250">
        <v>248</v>
      </c>
      <c r="B250">
        <v>13.5001109103592</v>
      </c>
      <c r="C250">
        <v>1879.0009195313</v>
      </c>
      <c r="D250">
        <v>0.421421592167938</v>
      </c>
      <c r="E250">
        <v>203.539771489803</v>
      </c>
      <c r="F250">
        <v>19.0428657378507</v>
      </c>
      <c r="G250">
        <v>3065.79821166622</v>
      </c>
      <c r="H250">
        <v>0.230547728458999</v>
      </c>
      <c r="I250">
        <v>0.147250483120736</v>
      </c>
      <c r="J250">
        <v>18.5386782619996</v>
      </c>
      <c r="K250">
        <v>2.85404490901057</v>
      </c>
    </row>
    <row r="251" spans="1:11">
      <c r="A251">
        <v>249</v>
      </c>
      <c r="B251">
        <v>13.6274025599899</v>
      </c>
      <c r="C251">
        <v>1893.99273218965</v>
      </c>
      <c r="D251">
        <v>0.421830376755125</v>
      </c>
      <c r="E251">
        <v>204.904066983321</v>
      </c>
      <c r="F251">
        <v>18.8953242634905</v>
      </c>
      <c r="G251">
        <v>3043.68526550732</v>
      </c>
      <c r="H251">
        <v>0.230837196610588</v>
      </c>
      <c r="I251">
        <v>0.147292910066299</v>
      </c>
      <c r="J251">
        <v>18.5624681185015</v>
      </c>
      <c r="K251">
        <v>2.85404490901057</v>
      </c>
    </row>
    <row r="252" spans="1:11">
      <c r="A252">
        <v>250</v>
      </c>
      <c r="B252">
        <v>13.6206561262781</v>
      </c>
      <c r="C252">
        <v>1893.42143830075</v>
      </c>
      <c r="D252">
        <v>0.421745896552092</v>
      </c>
      <c r="E252">
        <v>204.844409151146</v>
      </c>
      <c r="F252">
        <v>18.9010122571736</v>
      </c>
      <c r="G252">
        <v>3044.90887315908</v>
      </c>
      <c r="H252">
        <v>0.23084812550534</v>
      </c>
      <c r="I252">
        <v>0.147294512702595</v>
      </c>
      <c r="J252">
        <v>18.5623022934283</v>
      </c>
      <c r="K252">
        <v>2.85404490901057</v>
      </c>
    </row>
    <row r="253" spans="1:11">
      <c r="A253">
        <v>251</v>
      </c>
      <c r="B253">
        <v>13.602918687941</v>
      </c>
      <c r="C253">
        <v>1894.11227026516</v>
      </c>
      <c r="D253">
        <v>0.421587360978556</v>
      </c>
      <c r="E253">
        <v>204.935254820038</v>
      </c>
      <c r="F253">
        <v>18.888373389116</v>
      </c>
      <c r="G253">
        <v>3043.91650893917</v>
      </c>
      <c r="H253">
        <v>0.23100959235398</v>
      </c>
      <c r="I253">
        <v>0.147318197351941</v>
      </c>
      <c r="J253">
        <v>18.5606712336668</v>
      </c>
      <c r="K253">
        <v>2.85404490901057</v>
      </c>
    </row>
    <row r="254" spans="1:11">
      <c r="A254">
        <v>252</v>
      </c>
      <c r="B254">
        <v>13.584990241527</v>
      </c>
      <c r="C254">
        <v>1895.24814622813</v>
      </c>
      <c r="D254">
        <v>0.421318830460896</v>
      </c>
      <c r="E254">
        <v>205.036469170475</v>
      </c>
      <c r="F254">
        <v>18.8675624036532</v>
      </c>
      <c r="G254">
        <v>3037.30044954351</v>
      </c>
      <c r="H254">
        <v>0.231117017547538</v>
      </c>
      <c r="I254">
        <v>0.147333962002811</v>
      </c>
      <c r="J254">
        <v>18.5628179951963</v>
      </c>
      <c r="K254">
        <v>2.85404490901057</v>
      </c>
    </row>
    <row r="255" spans="1:11">
      <c r="A255">
        <v>253</v>
      </c>
      <c r="B255">
        <v>13.6123039119804</v>
      </c>
      <c r="C255">
        <v>1894.09834837742</v>
      </c>
      <c r="D255">
        <v>0.421616692164951</v>
      </c>
      <c r="E255">
        <v>204.943606977689</v>
      </c>
      <c r="F255">
        <v>18.8902230998129</v>
      </c>
      <c r="G255">
        <v>3043.9027343673</v>
      </c>
      <c r="H255">
        <v>0.230997073909109</v>
      </c>
      <c r="I255">
        <v>0.147316360636815</v>
      </c>
      <c r="J255">
        <v>18.5597256219394</v>
      </c>
      <c r="K255">
        <v>2.85404490901057</v>
      </c>
    </row>
    <row r="256" spans="1:11">
      <c r="A256">
        <v>254</v>
      </c>
      <c r="B256">
        <v>13.5755588886615</v>
      </c>
      <c r="C256">
        <v>1891.49839705659</v>
      </c>
      <c r="D256">
        <v>0.421582290781718</v>
      </c>
      <c r="E256">
        <v>204.685737593614</v>
      </c>
      <c r="F256">
        <v>18.9128796663638</v>
      </c>
      <c r="G256">
        <v>3049.93817730798</v>
      </c>
      <c r="H256">
        <v>0.231038741285392</v>
      </c>
      <c r="I256">
        <v>0.14732247440083</v>
      </c>
      <c r="J256">
        <v>18.5575583026302</v>
      </c>
      <c r="K256">
        <v>2.85404490901057</v>
      </c>
    </row>
    <row r="257" spans="1:11">
      <c r="A257">
        <v>255</v>
      </c>
      <c r="B257">
        <v>13.5595667465446</v>
      </c>
      <c r="C257">
        <v>1889.70819726586</v>
      </c>
      <c r="D257">
        <v>0.421540021923079</v>
      </c>
      <c r="E257">
        <v>204.515135613506</v>
      </c>
      <c r="F257">
        <v>18.9303655589943</v>
      </c>
      <c r="G257">
        <v>3053.1133520246</v>
      </c>
      <c r="H257">
        <v>0.231018573736136</v>
      </c>
      <c r="I257">
        <v>0.147319515153926</v>
      </c>
      <c r="J257">
        <v>18.5554237711136</v>
      </c>
      <c r="K257">
        <v>2.85404490901057</v>
      </c>
    </row>
    <row r="258" spans="1:11">
      <c r="A258">
        <v>256</v>
      </c>
      <c r="B258">
        <v>13.6158392487185</v>
      </c>
      <c r="C258">
        <v>1899.87501984874</v>
      </c>
      <c r="D258">
        <v>0.421851995031727</v>
      </c>
      <c r="E258">
        <v>205.448655960705</v>
      </c>
      <c r="F258">
        <v>18.8222977679801</v>
      </c>
      <c r="G258">
        <v>3036.85758618663</v>
      </c>
      <c r="H258">
        <v>0.231218528228687</v>
      </c>
      <c r="I258">
        <v>0.147348863882904</v>
      </c>
      <c r="J258">
        <v>18.5708528042434</v>
      </c>
      <c r="K258">
        <v>2.85404490901057</v>
      </c>
    </row>
    <row r="259" spans="1:11">
      <c r="A259">
        <v>257</v>
      </c>
      <c r="B259">
        <v>13.5653861589748</v>
      </c>
      <c r="C259">
        <v>1890.11184346818</v>
      </c>
      <c r="D259">
        <v>0.421555209327653</v>
      </c>
      <c r="E259">
        <v>204.552844126676</v>
      </c>
      <c r="F259">
        <v>18.9272385639978</v>
      </c>
      <c r="G259">
        <v>3053.02184837419</v>
      </c>
      <c r="H259">
        <v>0.231024057132519</v>
      </c>
      <c r="I259">
        <v>0.147320319729958</v>
      </c>
      <c r="J259">
        <v>18.5559620855024</v>
      </c>
      <c r="K259">
        <v>2.85404490901057</v>
      </c>
    </row>
    <row r="260" spans="1:11">
      <c r="A260">
        <v>258</v>
      </c>
      <c r="B260">
        <v>13.6294312914467</v>
      </c>
      <c r="C260">
        <v>1901.63166574911</v>
      </c>
      <c r="D260">
        <v>0.421721805016062</v>
      </c>
      <c r="E260">
        <v>205.61164229955</v>
      </c>
      <c r="F260">
        <v>18.805778552892</v>
      </c>
      <c r="G260">
        <v>3033.00715448968</v>
      </c>
      <c r="H260">
        <v>0.231333140540933</v>
      </c>
      <c r="I260">
        <v>0.147365695149524</v>
      </c>
      <c r="J260">
        <v>18.5732904645382</v>
      </c>
      <c r="K260">
        <v>2.85404490901057</v>
      </c>
    </row>
    <row r="261" spans="1:11">
      <c r="A261">
        <v>259</v>
      </c>
      <c r="B261">
        <v>13.6315980234567</v>
      </c>
      <c r="C261">
        <v>1902.02726318718</v>
      </c>
      <c r="D261">
        <v>0.421687793515259</v>
      </c>
      <c r="E261">
        <v>205.640671237649</v>
      </c>
      <c r="F261">
        <v>18.7960943082717</v>
      </c>
      <c r="G261">
        <v>3027.90828001242</v>
      </c>
      <c r="H261">
        <v>0.231351747440721</v>
      </c>
      <c r="I261">
        <v>0.147368428251131</v>
      </c>
      <c r="J261">
        <v>18.5747075577562</v>
      </c>
      <c r="K261">
        <v>2.85404490901057</v>
      </c>
    </row>
    <row r="262" spans="1:11">
      <c r="A262">
        <v>260</v>
      </c>
      <c r="B262">
        <v>13.6959523929197</v>
      </c>
      <c r="C262">
        <v>1910.42086165099</v>
      </c>
      <c r="D262">
        <v>0.420696928121406</v>
      </c>
      <c r="E262">
        <v>206.443701471381</v>
      </c>
      <c r="F262">
        <v>18.7291467104862</v>
      </c>
      <c r="G262">
        <v>3019.62262640293</v>
      </c>
      <c r="H262">
        <v>0.231694879818501</v>
      </c>
      <c r="I262">
        <v>0.147418860058982</v>
      </c>
      <c r="J262">
        <v>18.5833922953479</v>
      </c>
      <c r="K262">
        <v>2.85404490901057</v>
      </c>
    </row>
    <row r="263" spans="1:11">
      <c r="A263">
        <v>261</v>
      </c>
      <c r="B263">
        <v>13.7280282605554</v>
      </c>
      <c r="C263">
        <v>1914.9054376902</v>
      </c>
      <c r="D263">
        <v>0.420977576585207</v>
      </c>
      <c r="E263">
        <v>206.853756995374</v>
      </c>
      <c r="F263">
        <v>18.6800031536409</v>
      </c>
      <c r="G263">
        <v>3015.18428594822</v>
      </c>
      <c r="H263">
        <v>0.231849603922195</v>
      </c>
      <c r="I263">
        <v>0.14744161940032</v>
      </c>
      <c r="J263">
        <v>18.5902205345901</v>
      </c>
      <c r="K263">
        <v>2.85404490901057</v>
      </c>
    </row>
    <row r="264" spans="1:11">
      <c r="A264">
        <v>262</v>
      </c>
      <c r="B264">
        <v>13.7324420921396</v>
      </c>
      <c r="C264">
        <v>1914.53740104483</v>
      </c>
      <c r="D264">
        <v>0.421587487345117</v>
      </c>
      <c r="E264">
        <v>206.822710757557</v>
      </c>
      <c r="F264">
        <v>18.6754783135188</v>
      </c>
      <c r="G264">
        <v>3017.48302442596</v>
      </c>
      <c r="H264">
        <v>0.231827440693691</v>
      </c>
      <c r="I264">
        <v>0.147438358555001</v>
      </c>
      <c r="J264">
        <v>18.589372730631</v>
      </c>
      <c r="K264">
        <v>2.85404490901057</v>
      </c>
    </row>
    <row r="265" spans="1:11">
      <c r="A265">
        <v>263</v>
      </c>
      <c r="B265">
        <v>13.7369162721661</v>
      </c>
      <c r="C265">
        <v>1919.86374130138</v>
      </c>
      <c r="D265">
        <v>0.420604538627897</v>
      </c>
      <c r="E265">
        <v>207.274598181076</v>
      </c>
      <c r="F265">
        <v>18.640260050732</v>
      </c>
      <c r="G265">
        <v>3007.68822601472</v>
      </c>
      <c r="H265">
        <v>0.232030758779211</v>
      </c>
      <c r="I265">
        <v>0.147468281446814</v>
      </c>
      <c r="J265">
        <v>18.6015329324615</v>
      </c>
      <c r="K265">
        <v>2.85404490901057</v>
      </c>
    </row>
    <row r="266" spans="1:11">
      <c r="A266">
        <v>264</v>
      </c>
      <c r="B266">
        <v>13.7243664306148</v>
      </c>
      <c r="C266">
        <v>1918.64547303794</v>
      </c>
      <c r="D266">
        <v>0.420784526485656</v>
      </c>
      <c r="E266">
        <v>207.164011811905</v>
      </c>
      <c r="F266">
        <v>18.6515017730116</v>
      </c>
      <c r="G266">
        <v>3011.43961633226</v>
      </c>
      <c r="H266">
        <v>0.232010860773626</v>
      </c>
      <c r="I266">
        <v>0.147465352111785</v>
      </c>
      <c r="J266">
        <v>18.5999601267008</v>
      </c>
      <c r="K266">
        <v>2.85404490901057</v>
      </c>
    </row>
    <row r="267" spans="1:11">
      <c r="A267">
        <v>265</v>
      </c>
      <c r="B267">
        <v>13.8043339411785</v>
      </c>
      <c r="C267">
        <v>1928.32818304328</v>
      </c>
      <c r="D267">
        <v>0.420590304229428</v>
      </c>
      <c r="E267">
        <v>208.075562104165</v>
      </c>
      <c r="F267">
        <v>18.55596977052</v>
      </c>
      <c r="G267">
        <v>2995.47905207999</v>
      </c>
      <c r="H267">
        <v>0.232316109603463</v>
      </c>
      <c r="I267">
        <v>0.147510311313918</v>
      </c>
      <c r="J267">
        <v>18.6110014787377</v>
      </c>
      <c r="K267">
        <v>2.85404490901057</v>
      </c>
    </row>
    <row r="268" spans="1:11">
      <c r="A268">
        <v>266</v>
      </c>
      <c r="B268">
        <v>13.8126993062091</v>
      </c>
      <c r="C268">
        <v>1926.8119790833</v>
      </c>
      <c r="D268">
        <v>0.420549522508837</v>
      </c>
      <c r="E268">
        <v>208.000336368618</v>
      </c>
      <c r="F268">
        <v>18.5706418223755</v>
      </c>
      <c r="G268">
        <v>3001.38340250442</v>
      </c>
      <c r="H268">
        <v>0.232342643562977</v>
      </c>
      <c r="I268">
        <v>0.147514221567454</v>
      </c>
      <c r="J268">
        <v>18.6021145130206</v>
      </c>
      <c r="K268">
        <v>2.85404490901057</v>
      </c>
    </row>
    <row r="269" spans="1:11">
      <c r="A269">
        <v>267</v>
      </c>
      <c r="B269">
        <v>13.8059457817985</v>
      </c>
      <c r="C269">
        <v>1927.41383131626</v>
      </c>
      <c r="D269">
        <v>0.420567537357058</v>
      </c>
      <c r="E269">
        <v>208.031986968746</v>
      </c>
      <c r="F269">
        <v>18.5648666278884</v>
      </c>
      <c r="G269">
        <v>3000.51855749238</v>
      </c>
      <c r="H269">
        <v>0.232359861258784</v>
      </c>
      <c r="I269">
        <v>0.147516759086351</v>
      </c>
      <c r="J269">
        <v>18.6056920083988</v>
      </c>
      <c r="K269">
        <v>2.85404490901057</v>
      </c>
    </row>
    <row r="270" spans="1:11">
      <c r="A270">
        <v>268</v>
      </c>
      <c r="B270">
        <v>13.850179486263</v>
      </c>
      <c r="C270">
        <v>1932.32421564342</v>
      </c>
      <c r="D270">
        <v>0.420447705262936</v>
      </c>
      <c r="E270">
        <v>208.517874510005</v>
      </c>
      <c r="F270">
        <v>18.5186748435552</v>
      </c>
      <c r="G270">
        <v>2994.01421235879</v>
      </c>
      <c r="H270">
        <v>0.232542474188112</v>
      </c>
      <c r="I270">
        <v>0.147543681198483</v>
      </c>
      <c r="J270">
        <v>18.6089674968735</v>
      </c>
      <c r="K270">
        <v>2.85404490901057</v>
      </c>
    </row>
    <row r="271" spans="1:11">
      <c r="A271">
        <v>269</v>
      </c>
      <c r="B271">
        <v>13.8542233284673</v>
      </c>
      <c r="C271">
        <v>1932.27807540243</v>
      </c>
      <c r="D271">
        <v>0.420466254689593</v>
      </c>
      <c r="E271">
        <v>208.521415789089</v>
      </c>
      <c r="F271">
        <v>18.5190757531601</v>
      </c>
      <c r="G271">
        <v>2994.39976601373</v>
      </c>
      <c r="H271">
        <v>0.232540837322194</v>
      </c>
      <c r="I271">
        <v>0.147543439807818</v>
      </c>
      <c r="J271">
        <v>18.6080298399894</v>
      </c>
      <c r="K271">
        <v>2.85404490901057</v>
      </c>
    </row>
    <row r="272" spans="1:11">
      <c r="A272">
        <v>270</v>
      </c>
      <c r="B272">
        <v>13.9100122224975</v>
      </c>
      <c r="C272">
        <v>1940.37164394327</v>
      </c>
      <c r="D272">
        <v>0.420126171033646</v>
      </c>
      <c r="E272">
        <v>209.285286940866</v>
      </c>
      <c r="F272">
        <v>18.4441338135305</v>
      </c>
      <c r="G272">
        <v>2983.09618385128</v>
      </c>
      <c r="H272">
        <v>0.232850490750987</v>
      </c>
      <c r="I272">
        <v>0.147589127992991</v>
      </c>
      <c r="J272">
        <v>18.6175501835337</v>
      </c>
      <c r="K272">
        <v>2.85404490901057</v>
      </c>
    </row>
    <row r="273" spans="1:11">
      <c r="A273">
        <v>271</v>
      </c>
      <c r="B273">
        <v>13.9212115442467</v>
      </c>
      <c r="C273">
        <v>1943.62576840456</v>
      </c>
      <c r="D273">
        <v>0.41982975332086</v>
      </c>
      <c r="E273">
        <v>209.567254909837</v>
      </c>
      <c r="F273">
        <v>18.4143283180913</v>
      </c>
      <c r="G273">
        <v>2979.00139918607</v>
      </c>
      <c r="H273">
        <v>0.233004966530412</v>
      </c>
      <c r="I273">
        <v>0.147611937742996</v>
      </c>
      <c r="J273">
        <v>18.6240782416308</v>
      </c>
      <c r="K273">
        <v>2.85404490901057</v>
      </c>
    </row>
    <row r="274" spans="1:11">
      <c r="A274">
        <v>272</v>
      </c>
      <c r="B274">
        <v>13.9310019119304</v>
      </c>
      <c r="C274">
        <v>1943.84241331063</v>
      </c>
      <c r="D274">
        <v>0.419889074929612</v>
      </c>
      <c r="E274">
        <v>209.603880185138</v>
      </c>
      <c r="F274">
        <v>18.4121955667965</v>
      </c>
      <c r="G274">
        <v>2978.97639528773</v>
      </c>
      <c r="H274">
        <v>0.233005118301689</v>
      </c>
      <c r="I274">
        <v>0.147611960159107</v>
      </c>
      <c r="J274">
        <v>18.6225432373476</v>
      </c>
      <c r="K274">
        <v>2.85404490901057</v>
      </c>
    </row>
    <row r="275" spans="1:11">
      <c r="A275">
        <v>273</v>
      </c>
      <c r="B275">
        <v>13.9783323863614</v>
      </c>
      <c r="C275">
        <v>1949.35246855725</v>
      </c>
      <c r="D275">
        <v>0.419617679721341</v>
      </c>
      <c r="E275">
        <v>210.142387505034</v>
      </c>
      <c r="F275">
        <v>18.3624267460463</v>
      </c>
      <c r="G275">
        <v>2971.59802015927</v>
      </c>
      <c r="H275">
        <v>0.233219098711413</v>
      </c>
      <c r="I275">
        <v>0.147643575484651</v>
      </c>
      <c r="J275">
        <v>18.6269268100739</v>
      </c>
      <c r="K275">
        <v>2.85404490901057</v>
      </c>
    </row>
    <row r="276" spans="1:11">
      <c r="A276">
        <v>274</v>
      </c>
      <c r="B276">
        <v>14.0027807622418</v>
      </c>
      <c r="C276">
        <v>1952.39785182015</v>
      </c>
      <c r="D276">
        <v>0.419472259725661</v>
      </c>
      <c r="E276">
        <v>210.436488609054</v>
      </c>
      <c r="F276">
        <v>18.3348972919445</v>
      </c>
      <c r="G276">
        <v>2967.23100389192</v>
      </c>
      <c r="H276">
        <v>0.233321631669848</v>
      </c>
      <c r="I276">
        <v>0.147658732478559</v>
      </c>
      <c r="J276">
        <v>18.6297814924561</v>
      </c>
      <c r="K276">
        <v>2.85404490901057</v>
      </c>
    </row>
    <row r="277" spans="1:11">
      <c r="A277">
        <v>275</v>
      </c>
      <c r="B277">
        <v>14.0193142279079</v>
      </c>
      <c r="C277">
        <v>1953.65224797806</v>
      </c>
      <c r="D277">
        <v>0.41960132313436</v>
      </c>
      <c r="E277">
        <v>210.568440529224</v>
      </c>
      <c r="F277">
        <v>18.3230110566116</v>
      </c>
      <c r="G277">
        <v>2965.48929763515</v>
      </c>
      <c r="H277">
        <v>0.233333862186096</v>
      </c>
      <c r="I277">
        <v>0.147660540802553</v>
      </c>
      <c r="J277">
        <v>18.6298355146845</v>
      </c>
      <c r="K277">
        <v>2.85404490901057</v>
      </c>
    </row>
    <row r="278" spans="1:11">
      <c r="A278">
        <v>276</v>
      </c>
      <c r="B278">
        <v>14.0244242512599</v>
      </c>
      <c r="C278">
        <v>1954.95297098585</v>
      </c>
      <c r="D278">
        <v>0.419215742027287</v>
      </c>
      <c r="E278">
        <v>210.688338313588</v>
      </c>
      <c r="F278">
        <v>18.3126559841276</v>
      </c>
      <c r="G278">
        <v>2964.22508936474</v>
      </c>
      <c r="H278">
        <v>0.233439536493476</v>
      </c>
      <c r="I278">
        <v>0.147676168138218</v>
      </c>
      <c r="J278">
        <v>18.6316052346909</v>
      </c>
      <c r="K278">
        <v>2.85404490901057</v>
      </c>
    </row>
    <row r="279" spans="1:11">
      <c r="A279">
        <v>277</v>
      </c>
      <c r="B279">
        <v>14.0397526080526</v>
      </c>
      <c r="C279">
        <v>1956.29317454342</v>
      </c>
      <c r="D279">
        <v>0.41932331773517</v>
      </c>
      <c r="E279">
        <v>210.82323032569</v>
      </c>
      <c r="F279">
        <v>18.2999991756172</v>
      </c>
      <c r="G279">
        <v>2962.28846834308</v>
      </c>
      <c r="H279">
        <v>0.233454988395472</v>
      </c>
      <c r="I279">
        <v>0.147678453651864</v>
      </c>
      <c r="J279">
        <v>18.6323121743582</v>
      </c>
      <c r="K279">
        <v>2.85404490901057</v>
      </c>
    </row>
    <row r="280" spans="1:11">
      <c r="A280">
        <v>278</v>
      </c>
      <c r="B280">
        <v>14.0700262361698</v>
      </c>
      <c r="C280">
        <v>1960.58378750423</v>
      </c>
      <c r="D280">
        <v>0.419221195700366</v>
      </c>
      <c r="E280">
        <v>211.229924953171</v>
      </c>
      <c r="F280">
        <v>18.2609543983352</v>
      </c>
      <c r="G280">
        <v>2955.22295460191</v>
      </c>
      <c r="H280">
        <v>0.233580164020135</v>
      </c>
      <c r="I280">
        <v>0.147696972835554</v>
      </c>
      <c r="J280">
        <v>18.637141718063</v>
      </c>
      <c r="K280">
        <v>2.85404490901057</v>
      </c>
    </row>
    <row r="281" spans="1:11">
      <c r="A281">
        <v>279</v>
      </c>
      <c r="B281">
        <v>14.0821736716886</v>
      </c>
      <c r="C281">
        <v>1962.07546200048</v>
      </c>
      <c r="D281">
        <v>0.419311502642798</v>
      </c>
      <c r="E281">
        <v>211.36788099787</v>
      </c>
      <c r="F281">
        <v>18.247002772914</v>
      </c>
      <c r="G281">
        <v>2952.72853014074</v>
      </c>
      <c r="H281">
        <v>0.233591924952489</v>
      </c>
      <c r="I281">
        <v>0.147698713204621</v>
      </c>
      <c r="J281">
        <v>18.639213466325</v>
      </c>
      <c r="K281">
        <v>2.85404490901057</v>
      </c>
    </row>
    <row r="282" spans="1:11">
      <c r="A282">
        <v>280</v>
      </c>
      <c r="B282">
        <v>14.0762653482714</v>
      </c>
      <c r="C282">
        <v>1961.30594023712</v>
      </c>
      <c r="D282">
        <v>0.418335787362207</v>
      </c>
      <c r="E282">
        <v>211.315485107012</v>
      </c>
      <c r="F282">
        <v>18.2589937366394</v>
      </c>
      <c r="G282">
        <v>2955.64435312991</v>
      </c>
      <c r="H282">
        <v>0.233763453548079</v>
      </c>
      <c r="I282">
        <v>0.147724103432942</v>
      </c>
      <c r="J282">
        <v>18.6359211906967</v>
      </c>
      <c r="K282">
        <v>2.85404490901057</v>
      </c>
    </row>
    <row r="283" spans="1:11">
      <c r="A283">
        <v>281</v>
      </c>
      <c r="B283">
        <v>14.1122311668377</v>
      </c>
      <c r="C283">
        <v>1965.61794177454</v>
      </c>
      <c r="D283">
        <v>0.417986685063695</v>
      </c>
      <c r="E283">
        <v>211.70207197443</v>
      </c>
      <c r="F283">
        <v>18.2227849007254</v>
      </c>
      <c r="G283">
        <v>2950.47835625929</v>
      </c>
      <c r="H283">
        <v>0.233924590116893</v>
      </c>
      <c r="I283">
        <v>0.147747968398151</v>
      </c>
      <c r="J283">
        <v>18.6426462378172</v>
      </c>
      <c r="K283">
        <v>2.85404490901057</v>
      </c>
    </row>
    <row r="284" spans="1:11">
      <c r="A284">
        <v>282</v>
      </c>
      <c r="B284">
        <v>14.1362289175771</v>
      </c>
      <c r="C284">
        <v>1968.79814399606</v>
      </c>
      <c r="D284">
        <v>0.418548736184433</v>
      </c>
      <c r="E284">
        <v>211.994766348714</v>
      </c>
      <c r="F284">
        <v>18.1909936544437</v>
      </c>
      <c r="G284">
        <v>2944.83549111647</v>
      </c>
      <c r="H284">
        <v>0.233903615454623</v>
      </c>
      <c r="I284">
        <v>0.147744861254761</v>
      </c>
      <c r="J284">
        <v>18.6473046664548</v>
      </c>
      <c r="K284">
        <v>2.85404490901057</v>
      </c>
    </row>
    <row r="285" spans="1:11">
      <c r="A285">
        <v>283</v>
      </c>
      <c r="B285">
        <v>14.1598098044991</v>
      </c>
      <c r="C285">
        <v>1970.78271946297</v>
      </c>
      <c r="D285">
        <v>0.417944180690199</v>
      </c>
      <c r="E285">
        <v>212.202471772215</v>
      </c>
      <c r="F285">
        <v>18.1782254626012</v>
      </c>
      <c r="G285">
        <v>2941.9702780828</v>
      </c>
      <c r="H285">
        <v>0.234012187252537</v>
      </c>
      <c r="I285">
        <v>0.147760947162909</v>
      </c>
      <c r="J285">
        <v>18.64722923315</v>
      </c>
      <c r="K285">
        <v>2.85404490901057</v>
      </c>
    </row>
    <row r="286" spans="1:11">
      <c r="A286">
        <v>284</v>
      </c>
      <c r="B286">
        <v>14.1722653374736</v>
      </c>
      <c r="C286">
        <v>1970.20787648401</v>
      </c>
      <c r="D286">
        <v>0.418084801406005</v>
      </c>
      <c r="E286">
        <v>212.151308848832</v>
      </c>
      <c r="F286">
        <v>18.1879275609634</v>
      </c>
      <c r="G286">
        <v>2945.16905968088</v>
      </c>
      <c r="H286">
        <v>0.233958714071442</v>
      </c>
      <c r="I286">
        <v>0.1477530239064</v>
      </c>
      <c r="J286">
        <v>18.6462135902215</v>
      </c>
      <c r="K286">
        <v>2.85404490901057</v>
      </c>
    </row>
    <row r="287" spans="1:11">
      <c r="A287">
        <v>285</v>
      </c>
      <c r="B287">
        <v>14.1710842720597</v>
      </c>
      <c r="C287">
        <v>1973.11372832295</v>
      </c>
      <c r="D287">
        <v>0.418390717315495</v>
      </c>
      <c r="E287">
        <v>212.426271522987</v>
      </c>
      <c r="F287">
        <v>18.1582088340883</v>
      </c>
      <c r="G287">
        <v>2945.28777495047</v>
      </c>
      <c r="H287">
        <v>0.234049388931658</v>
      </c>
      <c r="I287">
        <v>0.147766460247209</v>
      </c>
      <c r="J287">
        <v>18.6496101835781</v>
      </c>
      <c r="K287">
        <v>2.85404490901057</v>
      </c>
    </row>
    <row r="288" spans="1:11">
      <c r="A288">
        <v>286</v>
      </c>
      <c r="B288">
        <v>14.1629490880831</v>
      </c>
      <c r="C288">
        <v>1970.30898246992</v>
      </c>
      <c r="D288">
        <v>0.417972598788906</v>
      </c>
      <c r="E288">
        <v>212.166526248719</v>
      </c>
      <c r="F288">
        <v>18.1838655018931</v>
      </c>
      <c r="G288">
        <v>2942.88460850104</v>
      </c>
      <c r="H288">
        <v>0.234005654348039</v>
      </c>
      <c r="I288">
        <v>0.147759979091613</v>
      </c>
      <c r="J288">
        <v>18.6458464868166</v>
      </c>
      <c r="K288">
        <v>2.85404490901057</v>
      </c>
    </row>
    <row r="289" spans="1:11">
      <c r="A289">
        <v>287</v>
      </c>
      <c r="B289">
        <v>14.2234560466662</v>
      </c>
      <c r="C289">
        <v>1976.97079559079</v>
      </c>
      <c r="D289">
        <v>0.41773153146566</v>
      </c>
      <c r="E289">
        <v>212.807921051343</v>
      </c>
      <c r="F289">
        <v>18.1258826529358</v>
      </c>
      <c r="G289">
        <v>2931.80142372678</v>
      </c>
      <c r="H289">
        <v>0.234146657599828</v>
      </c>
      <c r="I289">
        <v>0.147780878097876</v>
      </c>
      <c r="J289">
        <v>18.6523366674443</v>
      </c>
      <c r="K289">
        <v>2.85404490901057</v>
      </c>
    </row>
    <row r="290" spans="1:11">
      <c r="A290">
        <v>288</v>
      </c>
      <c r="B290">
        <v>14.1367093618943</v>
      </c>
      <c r="C290">
        <v>1964.73835217753</v>
      </c>
      <c r="D290">
        <v>0.417838323658967</v>
      </c>
      <c r="E290">
        <v>211.656449421018</v>
      </c>
      <c r="F290">
        <v>18.2393023661034</v>
      </c>
      <c r="G290">
        <v>2952.25720112534</v>
      </c>
      <c r="H290">
        <v>0.233890329378117</v>
      </c>
      <c r="I290">
        <v>0.14774289319301</v>
      </c>
      <c r="J290">
        <v>18.63776403718</v>
      </c>
      <c r="K290">
        <v>2.85404490901057</v>
      </c>
    </row>
    <row r="291" spans="1:11">
      <c r="A291">
        <v>289</v>
      </c>
      <c r="B291">
        <v>14.1747423366239</v>
      </c>
      <c r="C291">
        <v>1970.56925821076</v>
      </c>
      <c r="D291">
        <v>0.417960990517054</v>
      </c>
      <c r="E291">
        <v>212.199554000811</v>
      </c>
      <c r="F291">
        <v>18.1848612286211</v>
      </c>
      <c r="G291">
        <v>2945.80443691676</v>
      </c>
      <c r="H291">
        <v>0.234011491102378</v>
      </c>
      <c r="I291">
        <v>0.147760844003676</v>
      </c>
      <c r="J291">
        <v>18.6452272994359</v>
      </c>
      <c r="K291">
        <v>2.85404490901057</v>
      </c>
    </row>
    <row r="292" spans="1:11">
      <c r="A292">
        <v>290</v>
      </c>
      <c r="B292">
        <v>14.1442657193414</v>
      </c>
      <c r="C292">
        <v>1967.86231634609</v>
      </c>
      <c r="D292">
        <v>0.417933010847498</v>
      </c>
      <c r="E292">
        <v>211.936188976839</v>
      </c>
      <c r="F292">
        <v>18.2064476740982</v>
      </c>
      <c r="G292">
        <v>2947.17143634099</v>
      </c>
      <c r="H292">
        <v>0.233966967576133</v>
      </c>
      <c r="I292">
        <v>0.147754246758623</v>
      </c>
      <c r="J292">
        <v>18.6428802253468</v>
      </c>
      <c r="K292">
        <v>2.85404490901057</v>
      </c>
    </row>
    <row r="293" spans="1:11">
      <c r="A293">
        <v>291</v>
      </c>
      <c r="B293">
        <v>14.1128239388163</v>
      </c>
      <c r="C293">
        <v>1960.9485572001</v>
      </c>
      <c r="D293">
        <v>0.417635901667395</v>
      </c>
      <c r="E293">
        <v>211.322986856839</v>
      </c>
      <c r="F293">
        <v>18.2784386563021</v>
      </c>
      <c r="G293">
        <v>2962.86378577574</v>
      </c>
      <c r="H293">
        <v>0.233849493145533</v>
      </c>
      <c r="I293">
        <v>0.147736844672271</v>
      </c>
      <c r="J293">
        <v>18.6306497229558</v>
      </c>
      <c r="K293">
        <v>2.85404490901057</v>
      </c>
    </row>
    <row r="294" spans="1:11">
      <c r="A294">
        <v>292</v>
      </c>
      <c r="B294">
        <v>14.1586530828215</v>
      </c>
      <c r="C294">
        <v>1969.97472748207</v>
      </c>
      <c r="D294">
        <v>0.41807696781455</v>
      </c>
      <c r="E294">
        <v>212.128347710006</v>
      </c>
      <c r="F294">
        <v>18.1840493209752</v>
      </c>
      <c r="G294">
        <v>2944.9790699777</v>
      </c>
      <c r="H294">
        <v>0.234038182855462</v>
      </c>
      <c r="I294">
        <v>0.147764799497748</v>
      </c>
      <c r="J294">
        <v>18.6460694434877</v>
      </c>
      <c r="K294">
        <v>2.85404490901057</v>
      </c>
    </row>
    <row r="295" spans="1:11">
      <c r="A295">
        <v>293</v>
      </c>
      <c r="B295">
        <v>14.1411930622475</v>
      </c>
      <c r="C295">
        <v>1968.51586978787</v>
      </c>
      <c r="D295">
        <v>0.418092068872672</v>
      </c>
      <c r="E295">
        <v>212.005528898544</v>
      </c>
      <c r="F295">
        <v>18.1871482687475</v>
      </c>
      <c r="G295">
        <v>2942.29431882942</v>
      </c>
      <c r="H295">
        <v>0.234066116403132</v>
      </c>
      <c r="I295">
        <v>0.14776893938508</v>
      </c>
      <c r="J295">
        <v>18.6429236242284</v>
      </c>
      <c r="K295">
        <v>2.85404490901057</v>
      </c>
    </row>
    <row r="296" spans="1:11">
      <c r="A296">
        <v>294</v>
      </c>
      <c r="B296">
        <v>14.1329146860198</v>
      </c>
      <c r="C296">
        <v>1968.06755119082</v>
      </c>
      <c r="D296">
        <v>0.417724814320256</v>
      </c>
      <c r="E296">
        <v>211.963223118609</v>
      </c>
      <c r="F296">
        <v>18.1975341818216</v>
      </c>
      <c r="G296">
        <v>2942.96285715354</v>
      </c>
      <c r="H296">
        <v>0.23407111653866</v>
      </c>
      <c r="I296">
        <v>0.147769680469329</v>
      </c>
      <c r="J296">
        <v>18.6426346466759</v>
      </c>
      <c r="K296">
        <v>2.85404490901057</v>
      </c>
    </row>
    <row r="297" spans="1:11">
      <c r="A297">
        <v>295</v>
      </c>
      <c r="B297">
        <v>14.1442845121195</v>
      </c>
      <c r="C297">
        <v>1968.86480791776</v>
      </c>
      <c r="D297">
        <v>0.418806985484509</v>
      </c>
      <c r="E297">
        <v>212.057681108522</v>
      </c>
      <c r="F297">
        <v>18.1730615489027</v>
      </c>
      <c r="G297">
        <v>2945.44393975212</v>
      </c>
      <c r="H297">
        <v>0.234145109729211</v>
      </c>
      <c r="I297">
        <v>0.147780648625643</v>
      </c>
      <c r="J297">
        <v>18.6417756591768</v>
      </c>
      <c r="K297">
        <v>2.85404490901057</v>
      </c>
    </row>
    <row r="298" spans="1:11">
      <c r="A298">
        <v>296</v>
      </c>
      <c r="B298">
        <v>14.15160429671</v>
      </c>
      <c r="C298">
        <v>1967.96636467458</v>
      </c>
      <c r="D298">
        <v>0.418970357778224</v>
      </c>
      <c r="E298">
        <v>211.996167204726</v>
      </c>
      <c r="F298">
        <v>18.1769286031392</v>
      </c>
      <c r="G298">
        <v>2946.85739558714</v>
      </c>
      <c r="H298">
        <v>0.234108608351501</v>
      </c>
      <c r="I298">
        <v>0.14777523762305</v>
      </c>
      <c r="J298">
        <v>18.6380843199841</v>
      </c>
      <c r="K298">
        <v>2.85404490901057</v>
      </c>
    </row>
    <row r="299" spans="1:11">
      <c r="A299">
        <v>297</v>
      </c>
      <c r="B299">
        <v>14.1270537806714</v>
      </c>
      <c r="C299">
        <v>1964.00920598244</v>
      </c>
      <c r="D299">
        <v>0.418534459953603</v>
      </c>
      <c r="E299">
        <v>211.65874118335</v>
      </c>
      <c r="F299">
        <v>18.2114296845634</v>
      </c>
      <c r="G299">
        <v>2951.930893804</v>
      </c>
      <c r="H299">
        <v>0.234101961140994</v>
      </c>
      <c r="I299">
        <v>0.147774252303056</v>
      </c>
      <c r="J299">
        <v>18.629880387709</v>
      </c>
      <c r="K299">
        <v>2.85404490901057</v>
      </c>
    </row>
    <row r="300" spans="1:11">
      <c r="A300">
        <v>298</v>
      </c>
      <c r="B300">
        <v>14.153678091877</v>
      </c>
      <c r="C300">
        <v>1968.06601945152</v>
      </c>
      <c r="D300">
        <v>0.41898159537689</v>
      </c>
      <c r="E300">
        <v>211.999698001749</v>
      </c>
      <c r="F300">
        <v>18.1759753951695</v>
      </c>
      <c r="G300">
        <v>2945.82764124056</v>
      </c>
      <c r="H300">
        <v>0.234087523565252</v>
      </c>
      <c r="I300">
        <v>0.147772112286302</v>
      </c>
      <c r="J300">
        <v>18.6386343493544</v>
      </c>
      <c r="K300">
        <v>2.85404490901057</v>
      </c>
    </row>
    <row r="301" spans="1:11">
      <c r="A301">
        <v>299</v>
      </c>
      <c r="B301">
        <v>14.1555753740083</v>
      </c>
      <c r="C301">
        <v>1973.01606139205</v>
      </c>
      <c r="D301">
        <v>0.418730739383887</v>
      </c>
      <c r="E301">
        <v>212.397329095248</v>
      </c>
      <c r="F301">
        <v>18.1293328513049</v>
      </c>
      <c r="G301">
        <v>2936.44850567715</v>
      </c>
      <c r="H301">
        <v>0.234284610745541</v>
      </c>
      <c r="I301">
        <v>0.147801334349327</v>
      </c>
      <c r="J301">
        <v>18.6518195116008</v>
      </c>
      <c r="K301">
        <v>2.85404490901057</v>
      </c>
    </row>
    <row r="302" spans="1:11">
      <c r="A302">
        <v>300</v>
      </c>
      <c r="B302">
        <v>14.1527863724563</v>
      </c>
      <c r="C302">
        <v>1972.98634964132</v>
      </c>
      <c r="D302">
        <v>0.418718912110955</v>
      </c>
      <c r="E302">
        <v>212.386567126559</v>
      </c>
      <c r="F302">
        <v>18.1296293497878</v>
      </c>
      <c r="G302">
        <v>2936.81083446264</v>
      </c>
      <c r="H302">
        <v>0.234283914263706</v>
      </c>
      <c r="I302">
        <v>0.14780123104903</v>
      </c>
      <c r="J302">
        <v>18.6526755304175</v>
      </c>
      <c r="K302">
        <v>2.85404490901057</v>
      </c>
    </row>
    <row r="303" spans="1:11">
      <c r="A303">
        <v>301</v>
      </c>
      <c r="B303">
        <v>14.1386916460813</v>
      </c>
      <c r="C303">
        <v>1970.18864215303</v>
      </c>
      <c r="D303">
        <v>0.418565582359821</v>
      </c>
      <c r="E303">
        <v>212.143621507335</v>
      </c>
      <c r="F303">
        <v>18.153191313652</v>
      </c>
      <c r="G303">
        <v>2939.88950869749</v>
      </c>
      <c r="H303">
        <v>0.234241332176595</v>
      </c>
      <c r="I303">
        <v>0.147794915835536</v>
      </c>
      <c r="J303">
        <v>18.6471180870986</v>
      </c>
      <c r="K303">
        <v>2.85404490901057</v>
      </c>
    </row>
    <row r="304" spans="1:11">
      <c r="A304">
        <v>302</v>
      </c>
      <c r="B304">
        <v>14.1545206105188</v>
      </c>
      <c r="C304">
        <v>1973.58931655327</v>
      </c>
      <c r="D304">
        <v>0.418630570124695</v>
      </c>
      <c r="E304">
        <v>212.437796903162</v>
      </c>
      <c r="F304">
        <v>18.1242959643102</v>
      </c>
      <c r="G304">
        <v>2936.13981305062</v>
      </c>
      <c r="H304">
        <v>0.234321481533452</v>
      </c>
      <c r="I304">
        <v>0.147806803259971</v>
      </c>
      <c r="J304">
        <v>18.6539413364213</v>
      </c>
      <c r="K304">
        <v>2.85404490901057</v>
      </c>
    </row>
    <row r="305" spans="1:11">
      <c r="A305">
        <v>303</v>
      </c>
      <c r="B305">
        <v>14.1201664734143</v>
      </c>
      <c r="C305">
        <v>1967.45377779036</v>
      </c>
      <c r="D305">
        <v>0.418638549325749</v>
      </c>
      <c r="E305">
        <v>211.894185673755</v>
      </c>
      <c r="F305">
        <v>18.1745790043188</v>
      </c>
      <c r="G305">
        <v>2943.19415517887</v>
      </c>
      <c r="H305">
        <v>0.234179394935413</v>
      </c>
      <c r="I305">
        <v>0.147785731688488</v>
      </c>
      <c r="J305">
        <v>18.6430936121416</v>
      </c>
      <c r="K305">
        <v>2.85404490901057</v>
      </c>
    </row>
    <row r="306" spans="1:11">
      <c r="A306">
        <v>304</v>
      </c>
      <c r="B306">
        <v>14.1624735738329</v>
      </c>
      <c r="C306">
        <v>1972.85577567263</v>
      </c>
      <c r="D306">
        <v>0.418808423929021</v>
      </c>
      <c r="E306">
        <v>212.395946711846</v>
      </c>
      <c r="F306">
        <v>18.1305759429377</v>
      </c>
      <c r="G306">
        <v>2937.18428810447</v>
      </c>
      <c r="H306">
        <v>0.234269207839992</v>
      </c>
      <c r="I306">
        <v>0.147799049886984</v>
      </c>
      <c r="J306">
        <v>18.6501510922438</v>
      </c>
      <c r="K306">
        <v>2.85404490901057</v>
      </c>
    </row>
    <row r="307" spans="1:11">
      <c r="A307">
        <v>305</v>
      </c>
      <c r="B307">
        <v>14.1414329071513</v>
      </c>
      <c r="C307">
        <v>1972.01295184047</v>
      </c>
      <c r="D307">
        <v>0.41862775758267</v>
      </c>
      <c r="E307">
        <v>212.290481255873</v>
      </c>
      <c r="F307">
        <v>18.1364081544995</v>
      </c>
      <c r="G307">
        <v>2937.47082352977</v>
      </c>
      <c r="H307">
        <v>0.234280690728964</v>
      </c>
      <c r="I307">
        <v>0.147800752946157</v>
      </c>
      <c r="J307">
        <v>18.652052962888</v>
      </c>
      <c r="K307">
        <v>2.85404490901057</v>
      </c>
    </row>
    <row r="308" spans="1:11">
      <c r="A308">
        <v>306</v>
      </c>
      <c r="B308">
        <v>14.1384506368244</v>
      </c>
      <c r="C308">
        <v>1971.50742486974</v>
      </c>
      <c r="D308">
        <v>0.418618586760266</v>
      </c>
      <c r="E308">
        <v>212.24070413133</v>
      </c>
      <c r="F308">
        <v>18.1431887119047</v>
      </c>
      <c r="G308">
        <v>2938.90617111603</v>
      </c>
      <c r="H308">
        <v>0.234263282568578</v>
      </c>
      <c r="I308">
        <v>0.14779817111849</v>
      </c>
      <c r="J308">
        <v>18.6515766089881</v>
      </c>
      <c r="K308">
        <v>2.85404490901057</v>
      </c>
    </row>
    <row r="309" spans="1:11">
      <c r="A309">
        <v>307</v>
      </c>
      <c r="B309">
        <v>14.1202014311544</v>
      </c>
      <c r="C309">
        <v>1968.67230795662</v>
      </c>
      <c r="D309">
        <v>0.418845406488932</v>
      </c>
      <c r="E309">
        <v>211.984003050928</v>
      </c>
      <c r="F309">
        <v>18.165037693579</v>
      </c>
      <c r="G309">
        <v>2941.93065487284</v>
      </c>
      <c r="H309">
        <v>0.234171980490907</v>
      </c>
      <c r="I309">
        <v>0.147784632388062</v>
      </c>
      <c r="J309">
        <v>18.6472108736818</v>
      </c>
      <c r="K309">
        <v>2.85404490901057</v>
      </c>
    </row>
    <row r="310" spans="1:11">
      <c r="A310">
        <v>308</v>
      </c>
      <c r="B310">
        <v>14.1382722271474</v>
      </c>
      <c r="C310">
        <v>1971.16905158021</v>
      </c>
      <c r="D310">
        <v>0.418754659684363</v>
      </c>
      <c r="E310">
        <v>212.213444885654</v>
      </c>
      <c r="F310">
        <v>18.1457476620429</v>
      </c>
      <c r="G310">
        <v>2939.15982341998</v>
      </c>
      <c r="H310">
        <v>0.23423108271232</v>
      </c>
      <c r="I310">
        <v>0.147793395901304</v>
      </c>
      <c r="J310">
        <v>18.6506993164051</v>
      </c>
      <c r="K310">
        <v>2.85404490901057</v>
      </c>
    </row>
    <row r="311" spans="1:11">
      <c r="A311">
        <v>309</v>
      </c>
      <c r="B311">
        <v>14.1693290281259</v>
      </c>
      <c r="C311">
        <v>1973.98633140379</v>
      </c>
      <c r="D311">
        <v>0.418968911068236</v>
      </c>
      <c r="E311">
        <v>212.499945237752</v>
      </c>
      <c r="F311">
        <v>18.1181582580407</v>
      </c>
      <c r="G311">
        <v>2934.37193239767</v>
      </c>
      <c r="H311">
        <v>0.234279479720666</v>
      </c>
      <c r="I311">
        <v>0.147800573335139</v>
      </c>
      <c r="J311">
        <v>18.6518097848033</v>
      </c>
      <c r="K311">
        <v>2.85404490901057</v>
      </c>
    </row>
    <row r="312" spans="1:11">
      <c r="A312">
        <v>310</v>
      </c>
      <c r="B312">
        <v>14.1305264682872</v>
      </c>
      <c r="C312">
        <v>1969.8609737973</v>
      </c>
      <c r="D312">
        <v>0.418675014807197</v>
      </c>
      <c r="E312">
        <v>212.097249910742</v>
      </c>
      <c r="F312">
        <v>18.1580133520615</v>
      </c>
      <c r="G312">
        <v>2941.57031412266</v>
      </c>
      <c r="H312">
        <v>0.234221083215446</v>
      </c>
      <c r="I312">
        <v>0.147791913084774</v>
      </c>
      <c r="J312">
        <v>18.6483929277512</v>
      </c>
      <c r="K312">
        <v>2.85404490901057</v>
      </c>
    </row>
    <row r="313" spans="1:11">
      <c r="A313">
        <v>311</v>
      </c>
      <c r="B313">
        <v>14.1565634431915</v>
      </c>
      <c r="C313">
        <v>1973.20359575938</v>
      </c>
      <c r="D313">
        <v>0.418713709278984</v>
      </c>
      <c r="E313">
        <v>212.414362174963</v>
      </c>
      <c r="F313">
        <v>18.1251828596004</v>
      </c>
      <c r="G313">
        <v>2935.45504282136</v>
      </c>
      <c r="H313">
        <v>0.234307186332032</v>
      </c>
      <c r="I313">
        <v>0.147804682826305</v>
      </c>
      <c r="J313">
        <v>18.6520800943245</v>
      </c>
      <c r="K313">
        <v>2.85404490901057</v>
      </c>
    </row>
    <row r="314" spans="1:11">
      <c r="A314">
        <v>312</v>
      </c>
      <c r="B314">
        <v>14.1390338880679</v>
      </c>
      <c r="C314">
        <v>1970.88040186933</v>
      </c>
      <c r="D314">
        <v>0.419033617034911</v>
      </c>
      <c r="E314">
        <v>212.202739622386</v>
      </c>
      <c r="F314">
        <v>18.1464612780004</v>
      </c>
      <c r="G314">
        <v>2939.02132447331</v>
      </c>
      <c r="H314">
        <v>0.234181770531223</v>
      </c>
      <c r="I314">
        <v>0.147786083911132</v>
      </c>
      <c r="J314">
        <v>18.6488723918264</v>
      </c>
      <c r="K314">
        <v>2.85404490901057</v>
      </c>
    </row>
    <row r="315" spans="1:11">
      <c r="A315">
        <v>313</v>
      </c>
      <c r="B315">
        <v>14.170864710642</v>
      </c>
      <c r="C315">
        <v>1974.82887838464</v>
      </c>
      <c r="D315">
        <v>0.419431317891547</v>
      </c>
      <c r="E315">
        <v>212.551889272958</v>
      </c>
      <c r="F315">
        <v>18.1070921554848</v>
      </c>
      <c r="G315">
        <v>2932.47606770886</v>
      </c>
      <c r="H315">
        <v>0.234225822438248</v>
      </c>
      <c r="I315">
        <v>0.147792615853886</v>
      </c>
      <c r="J315">
        <v>18.6556802983246</v>
      </c>
      <c r="K315">
        <v>2.85404490901057</v>
      </c>
    </row>
    <row r="316" spans="1:11">
      <c r="A316">
        <v>314</v>
      </c>
      <c r="B316">
        <v>14.1057153783548</v>
      </c>
      <c r="C316">
        <v>1966.98460252123</v>
      </c>
      <c r="D316">
        <v>0.418696201228706</v>
      </c>
      <c r="E316">
        <v>211.852836914946</v>
      </c>
      <c r="F316">
        <v>18.1837338407624</v>
      </c>
      <c r="G316">
        <v>2947.19869332812</v>
      </c>
      <c r="H316">
        <v>0.234166962845671</v>
      </c>
      <c r="I316">
        <v>0.14778388846348</v>
      </c>
      <c r="J316">
        <v>18.6425018998011</v>
      </c>
      <c r="K316">
        <v>2.85404490901057</v>
      </c>
    </row>
    <row r="317" spans="1:11">
      <c r="A317">
        <v>315</v>
      </c>
      <c r="B317">
        <v>14.2415098195888</v>
      </c>
      <c r="C317">
        <v>1985.09981623078</v>
      </c>
      <c r="D317">
        <v>0.419358022204671</v>
      </c>
      <c r="E317">
        <v>213.521978083152</v>
      </c>
      <c r="F317">
        <v>18.0170455546911</v>
      </c>
      <c r="G317">
        <v>2923.87107231051</v>
      </c>
      <c r="H317">
        <v>0.23457880094938</v>
      </c>
      <c r="I317">
        <v>0.147844988840667</v>
      </c>
      <c r="J317">
        <v>18.6670682355117</v>
      </c>
      <c r="K317">
        <v>2.85404490901057</v>
      </c>
    </row>
    <row r="318" spans="1:11">
      <c r="A318">
        <v>316</v>
      </c>
      <c r="B318">
        <v>14.1980491478795</v>
      </c>
      <c r="C318">
        <v>1977.80090935086</v>
      </c>
      <c r="D318">
        <v>0.418525444541251</v>
      </c>
      <c r="E318">
        <v>212.845099052934</v>
      </c>
      <c r="F318">
        <v>18.0890814556292</v>
      </c>
      <c r="G318">
        <v>2929.67990359906</v>
      </c>
      <c r="H318">
        <v>0.234409820867148</v>
      </c>
      <c r="I318">
        <v>0.147819908991488</v>
      </c>
      <c r="J318">
        <v>18.6574918316028</v>
      </c>
      <c r="K318">
        <v>2.85404490901057</v>
      </c>
    </row>
    <row r="319" spans="1:11">
      <c r="A319">
        <v>317</v>
      </c>
      <c r="B319">
        <v>14.2193405916417</v>
      </c>
      <c r="C319">
        <v>1980.19802396124</v>
      </c>
      <c r="D319">
        <v>0.418551473852193</v>
      </c>
      <c r="E319">
        <v>213.094086220716</v>
      </c>
      <c r="F319">
        <v>18.0638572323148</v>
      </c>
      <c r="G319">
        <v>2924.473142437</v>
      </c>
      <c r="H319">
        <v>0.234467461331752</v>
      </c>
      <c r="I319">
        <v>0.147828462376804</v>
      </c>
      <c r="J319">
        <v>18.6582352803161</v>
      </c>
      <c r="K319">
        <v>2.85404490901057</v>
      </c>
    </row>
    <row r="320" spans="1:11">
      <c r="A320">
        <v>318</v>
      </c>
      <c r="B320">
        <v>14.1733398600149</v>
      </c>
      <c r="C320">
        <v>1976.19784726988</v>
      </c>
      <c r="D320">
        <v>0.418862762683477</v>
      </c>
      <c r="E320">
        <v>212.681829048306</v>
      </c>
      <c r="F320">
        <v>18.0973381895833</v>
      </c>
      <c r="G320">
        <v>2930.31179883565</v>
      </c>
      <c r="H320">
        <v>0.234341096897371</v>
      </c>
      <c r="I320">
        <v>0.147809713004207</v>
      </c>
      <c r="J320">
        <v>18.6571570249408</v>
      </c>
      <c r="K320">
        <v>2.85404490901057</v>
      </c>
    </row>
    <row r="321" spans="1:11">
      <c r="A321">
        <v>319</v>
      </c>
      <c r="B321">
        <v>14.1506252392733</v>
      </c>
      <c r="C321">
        <v>1969.940981096</v>
      </c>
      <c r="D321">
        <v>0.418600779359848</v>
      </c>
      <c r="E321">
        <v>212.139344342967</v>
      </c>
      <c r="F321">
        <v>18.1627135389363</v>
      </c>
      <c r="G321">
        <v>2946.30994936266</v>
      </c>
      <c r="H321">
        <v>0.234255022434274</v>
      </c>
      <c r="I321">
        <v>0.147796946098205</v>
      </c>
      <c r="J321">
        <v>18.6448222548896</v>
      </c>
      <c r="K321">
        <v>2.85404490901057</v>
      </c>
    </row>
    <row r="322" spans="1:11">
      <c r="A322">
        <v>320</v>
      </c>
      <c r="B322">
        <v>14.1817563099013</v>
      </c>
      <c r="C322">
        <v>1974.61869624557</v>
      </c>
      <c r="D322">
        <v>0.418781560731915</v>
      </c>
      <c r="E322">
        <v>212.568208614754</v>
      </c>
      <c r="F322">
        <v>18.1183916447502</v>
      </c>
      <c r="G322">
        <v>2939.51079160193</v>
      </c>
      <c r="H322">
        <v>0.234332545133793</v>
      </c>
      <c r="I322">
        <v>0.147808444412191</v>
      </c>
      <c r="J322">
        <v>18.6515128044995</v>
      </c>
      <c r="K322">
        <v>2.85404490901057</v>
      </c>
    </row>
    <row r="323" spans="1:11">
      <c r="A323">
        <v>321</v>
      </c>
      <c r="B323">
        <v>14.1477768771944</v>
      </c>
      <c r="C323">
        <v>1963.56109096436</v>
      </c>
      <c r="D323">
        <v>0.41874910545993</v>
      </c>
      <c r="E323">
        <v>211.567651021596</v>
      </c>
      <c r="F323">
        <v>18.2303129918961</v>
      </c>
      <c r="G323">
        <v>2961.1095599299</v>
      </c>
      <c r="H323">
        <v>0.2340903092222</v>
      </c>
      <c r="I323">
        <v>0.147772525183808</v>
      </c>
      <c r="J323">
        <v>18.6341915129278</v>
      </c>
      <c r="K323">
        <v>2.85404490901057</v>
      </c>
    </row>
    <row r="324" spans="1:11">
      <c r="A324">
        <v>322</v>
      </c>
      <c r="B324">
        <v>14.160770872175</v>
      </c>
      <c r="C324">
        <v>1970.72552812453</v>
      </c>
      <c r="D324">
        <v>0.418700589903764</v>
      </c>
      <c r="E324">
        <v>212.216663469794</v>
      </c>
      <c r="F324">
        <v>18.1549629891244</v>
      </c>
      <c r="G324">
        <v>2945.61117577424</v>
      </c>
      <c r="H324">
        <v>0.234289186702203</v>
      </c>
      <c r="I324">
        <v>0.147802013048654</v>
      </c>
      <c r="J324">
        <v>18.6454475437</v>
      </c>
      <c r="K324">
        <v>2.85404490901057</v>
      </c>
    </row>
    <row r="325" spans="1:11">
      <c r="A325">
        <v>323</v>
      </c>
      <c r="B325">
        <v>14.1830761487655</v>
      </c>
      <c r="C325">
        <v>1974.7554298072</v>
      </c>
      <c r="D325">
        <v>0.418932840262536</v>
      </c>
      <c r="E325">
        <v>212.578166147155</v>
      </c>
      <c r="F325">
        <v>18.1108009856262</v>
      </c>
      <c r="G325">
        <v>2941.11975591399</v>
      </c>
      <c r="H325">
        <v>0.234427308855615</v>
      </c>
      <c r="I325">
        <v>0.147822503899593</v>
      </c>
      <c r="J325">
        <v>18.651966896944</v>
      </c>
      <c r="K325">
        <v>2.85404490901057</v>
      </c>
    </row>
    <row r="326" spans="1:11">
      <c r="A326">
        <v>324</v>
      </c>
      <c r="B326">
        <v>14.1730115714835</v>
      </c>
      <c r="C326">
        <v>1972.57106472268</v>
      </c>
      <c r="D326">
        <v>0.41879104660852</v>
      </c>
      <c r="E326">
        <v>212.393425603574</v>
      </c>
      <c r="F326">
        <v>18.1327989039933</v>
      </c>
      <c r="G326">
        <v>2940.98630218604</v>
      </c>
      <c r="H326">
        <v>0.23435295210967</v>
      </c>
      <c r="I326">
        <v>0.147811471697413</v>
      </c>
      <c r="J326">
        <v>18.6474021720046</v>
      </c>
      <c r="K326">
        <v>2.85404490901057</v>
      </c>
    </row>
    <row r="327" spans="1:11">
      <c r="A327">
        <v>325</v>
      </c>
      <c r="B327">
        <v>14.1908339494445</v>
      </c>
      <c r="C327">
        <v>1973.92206963085</v>
      </c>
      <c r="D327">
        <v>0.418670430939982</v>
      </c>
      <c r="E327">
        <v>212.515226880613</v>
      </c>
      <c r="F327">
        <v>18.133784709708</v>
      </c>
      <c r="G327">
        <v>2942.98390765223</v>
      </c>
      <c r="H327">
        <v>0.234291577424223</v>
      </c>
      <c r="I327">
        <v>0.147802367641146</v>
      </c>
      <c r="J327">
        <v>18.6495199228473</v>
      </c>
      <c r="K327">
        <v>2.85404490901057</v>
      </c>
    </row>
    <row r="328" spans="1:11">
      <c r="A328">
        <v>326</v>
      </c>
      <c r="B328">
        <v>14.1561744297911</v>
      </c>
      <c r="C328">
        <v>1970.78128948244</v>
      </c>
      <c r="D328">
        <v>0.418313417034219</v>
      </c>
      <c r="E328">
        <v>212.222096418392</v>
      </c>
      <c r="F328">
        <v>18.1603984615211</v>
      </c>
      <c r="G328">
        <v>2945.20317582488</v>
      </c>
      <c r="H328">
        <v>0.234315855308245</v>
      </c>
      <c r="I328">
        <v>0.147805968699772</v>
      </c>
      <c r="J328">
        <v>18.6456975557438</v>
      </c>
      <c r="K328">
        <v>2.85404490901057</v>
      </c>
    </row>
    <row r="329" spans="1:11">
      <c r="A329">
        <v>327</v>
      </c>
      <c r="B329">
        <v>14.1183974801151</v>
      </c>
      <c r="C329">
        <v>1964.37002405775</v>
      </c>
      <c r="D329">
        <v>0.418827705216187</v>
      </c>
      <c r="E329">
        <v>211.650948025716</v>
      </c>
      <c r="F329">
        <v>18.213651255026</v>
      </c>
      <c r="G329">
        <v>2960.94789063586</v>
      </c>
      <c r="H329">
        <v>0.2341724196964</v>
      </c>
      <c r="I329">
        <v>0.147784697505993</v>
      </c>
      <c r="J329">
        <v>18.6347488489061</v>
      </c>
      <c r="K329">
        <v>2.85404490901057</v>
      </c>
    </row>
    <row r="330" spans="1:11">
      <c r="A330">
        <v>328</v>
      </c>
      <c r="B330">
        <v>14.1552107546989</v>
      </c>
      <c r="C330">
        <v>1970.01444415246</v>
      </c>
      <c r="D330">
        <v>0.418331524106756</v>
      </c>
      <c r="E330">
        <v>212.144158210792</v>
      </c>
      <c r="F330">
        <v>18.1668700813125</v>
      </c>
      <c r="G330">
        <v>2944.87554662952</v>
      </c>
      <c r="H330">
        <v>0.234244623282035</v>
      </c>
      <c r="I330">
        <v>0.147795403897574</v>
      </c>
      <c r="J330">
        <v>18.6449431485944</v>
      </c>
      <c r="K330">
        <v>2.85404490901057</v>
      </c>
    </row>
    <row r="331" spans="1:11">
      <c r="A331">
        <v>329</v>
      </c>
      <c r="B331">
        <v>14.1494541493968</v>
      </c>
      <c r="C331">
        <v>1969.20366696727</v>
      </c>
      <c r="D331">
        <v>0.418240385644779</v>
      </c>
      <c r="E331">
        <v>212.07635591301</v>
      </c>
      <c r="F331">
        <v>18.1740108193945</v>
      </c>
      <c r="G331">
        <v>2946.22136862793</v>
      </c>
      <c r="H331">
        <v>0.234250068242519</v>
      </c>
      <c r="I331">
        <v>0.147796211382009</v>
      </c>
      <c r="J331">
        <v>18.6431835204192</v>
      </c>
      <c r="K331">
        <v>2.85404490901057</v>
      </c>
    </row>
    <row r="332" spans="1:11">
      <c r="A332">
        <v>330</v>
      </c>
      <c r="B332">
        <v>14.1402017855228</v>
      </c>
      <c r="C332">
        <v>1967.66808906865</v>
      </c>
      <c r="D332">
        <v>0.418094131301276</v>
      </c>
      <c r="E332">
        <v>211.93982043616</v>
      </c>
      <c r="F332">
        <v>18.1879315093054</v>
      </c>
      <c r="G332">
        <v>2947.47761946829</v>
      </c>
      <c r="H332">
        <v>0.234224257769132</v>
      </c>
      <c r="I332">
        <v>0.14779238383128</v>
      </c>
      <c r="J332">
        <v>18.6403996416538</v>
      </c>
      <c r="K332">
        <v>2.85404490901057</v>
      </c>
    </row>
    <row r="333" spans="1:11">
      <c r="A333">
        <v>331</v>
      </c>
      <c r="B333">
        <v>14.142491120776</v>
      </c>
      <c r="C333">
        <v>1966.97108903277</v>
      </c>
      <c r="D333">
        <v>0.418173738624689</v>
      </c>
      <c r="E333">
        <v>211.886467649034</v>
      </c>
      <c r="F333">
        <v>18.1919549071671</v>
      </c>
      <c r="G333">
        <v>2948.62724157296</v>
      </c>
      <c r="H333">
        <v>0.234202057235517</v>
      </c>
      <c r="I333">
        <v>0.147789091872801</v>
      </c>
      <c r="J333">
        <v>18.6381858251561</v>
      </c>
      <c r="K333">
        <v>2.85404490901057</v>
      </c>
    </row>
    <row r="334" spans="1:11">
      <c r="A334">
        <v>332</v>
      </c>
      <c r="B334">
        <v>14.116863843901</v>
      </c>
      <c r="C334">
        <v>1964.6584740342</v>
      </c>
      <c r="D334">
        <v>0.417917583016466</v>
      </c>
      <c r="E334">
        <v>211.663352124782</v>
      </c>
      <c r="F334">
        <v>18.2157533993733</v>
      </c>
      <c r="G334">
        <v>2951.38010911495</v>
      </c>
      <c r="H334">
        <v>0.234179580730131</v>
      </c>
      <c r="I334">
        <v>0.147785759235629</v>
      </c>
      <c r="J334">
        <v>18.6360904645525</v>
      </c>
      <c r="K334">
        <v>2.85404490901057</v>
      </c>
    </row>
    <row r="335" spans="1:11">
      <c r="A335">
        <v>333</v>
      </c>
      <c r="B335">
        <v>14.1359280053251</v>
      </c>
      <c r="C335">
        <v>1967.19982245864</v>
      </c>
      <c r="D335">
        <v>0.417939921186966</v>
      </c>
      <c r="E335">
        <v>211.897784224601</v>
      </c>
      <c r="F335">
        <v>18.1930824730604</v>
      </c>
      <c r="G335">
        <v>2948.43020726857</v>
      </c>
      <c r="H335">
        <v>0.234236762921789</v>
      </c>
      <c r="I335">
        <v>0.1477942382361</v>
      </c>
      <c r="J335">
        <v>18.6396368956207</v>
      </c>
      <c r="K335">
        <v>2.85404490901057</v>
      </c>
    </row>
    <row r="336" spans="1:11">
      <c r="A336">
        <v>334</v>
      </c>
      <c r="B336">
        <v>14.1340246915897</v>
      </c>
      <c r="C336">
        <v>1967.14720118161</v>
      </c>
      <c r="D336">
        <v>0.418188581165694</v>
      </c>
      <c r="E336">
        <v>211.884040042124</v>
      </c>
      <c r="F336">
        <v>18.1917189919688</v>
      </c>
      <c r="G336">
        <v>2947.77974398962</v>
      </c>
      <c r="H336">
        <v>0.234197096808506</v>
      </c>
      <c r="I336">
        <v>0.147788356359156</v>
      </c>
      <c r="J336">
        <v>18.6404903639201</v>
      </c>
      <c r="K336">
        <v>2.85404490901057</v>
      </c>
    </row>
    <row r="337" spans="1:11">
      <c r="A337">
        <v>335</v>
      </c>
      <c r="B337">
        <v>14.1525516129084</v>
      </c>
      <c r="C337">
        <v>1969.17317465328</v>
      </c>
      <c r="D337">
        <v>0.41809765726849</v>
      </c>
      <c r="E337">
        <v>212.08208301506</v>
      </c>
      <c r="F337">
        <v>18.174526104277</v>
      </c>
      <c r="G337">
        <v>2945.34308182517</v>
      </c>
      <c r="H337">
        <v>0.234257242872902</v>
      </c>
      <c r="I337">
        <v>0.147797275397396</v>
      </c>
      <c r="J337">
        <v>18.6421622794116</v>
      </c>
      <c r="K337">
        <v>2.85404490901057</v>
      </c>
    </row>
    <row r="338" spans="1:11">
      <c r="A338">
        <v>336</v>
      </c>
      <c r="B338">
        <v>14.1557809618406</v>
      </c>
      <c r="C338">
        <v>1969.07117457227</v>
      </c>
      <c r="D338">
        <v>0.417918369717463</v>
      </c>
      <c r="E338">
        <v>212.084561894104</v>
      </c>
      <c r="F338">
        <v>18.1753020849416</v>
      </c>
      <c r="G338">
        <v>2944.33691819008</v>
      </c>
      <c r="H338">
        <v>0.234272193330282</v>
      </c>
      <c r="I338">
        <v>0.147799492667203</v>
      </c>
      <c r="J338">
        <v>18.6407353133543</v>
      </c>
      <c r="K338">
        <v>2.85404490901057</v>
      </c>
    </row>
    <row r="339" spans="1:11">
      <c r="A339">
        <v>337</v>
      </c>
      <c r="B339">
        <v>14.1345622413559</v>
      </c>
      <c r="C339">
        <v>1966.06137102348</v>
      </c>
      <c r="D339">
        <v>0.417792842789467</v>
      </c>
      <c r="E339">
        <v>211.803949393931</v>
      </c>
      <c r="F339">
        <v>18.2030825910389</v>
      </c>
      <c r="G339">
        <v>2947.65303728485</v>
      </c>
      <c r="H339">
        <v>0.234198944766846</v>
      </c>
      <c r="I339">
        <v>0.147788630366144</v>
      </c>
      <c r="J339">
        <v>18.6369340764549</v>
      </c>
      <c r="K339">
        <v>2.85404490901057</v>
      </c>
    </row>
    <row r="340" spans="1:11">
      <c r="A340">
        <v>338</v>
      </c>
      <c r="B340">
        <v>14.1614500569621</v>
      </c>
      <c r="C340">
        <v>1970.28867296053</v>
      </c>
      <c r="D340">
        <v>0.418091665360513</v>
      </c>
      <c r="E340">
        <v>212.193205605145</v>
      </c>
      <c r="F340">
        <v>18.162373072202</v>
      </c>
      <c r="G340">
        <v>2943.25190377085</v>
      </c>
      <c r="H340">
        <v>0.234302970984426</v>
      </c>
      <c r="I340">
        <v>0.147804057574889</v>
      </c>
      <c r="J340">
        <v>18.6427246314595</v>
      </c>
      <c r="K340">
        <v>2.85404490901057</v>
      </c>
    </row>
    <row r="341" spans="1:11">
      <c r="A341">
        <v>339</v>
      </c>
      <c r="B341">
        <v>14.157057093661</v>
      </c>
      <c r="C341">
        <v>1969.94572219373</v>
      </c>
      <c r="D341">
        <v>0.418032448571045</v>
      </c>
      <c r="E341">
        <v>212.156953672734</v>
      </c>
      <c r="F341">
        <v>18.1659878749565</v>
      </c>
      <c r="G341">
        <v>2944.06132558122</v>
      </c>
      <c r="H341">
        <v>0.234302652152852</v>
      </c>
      <c r="I341">
        <v>0.147804010283791</v>
      </c>
      <c r="J341">
        <v>18.6427404371545</v>
      </c>
      <c r="K341">
        <v>2.85404490901057</v>
      </c>
    </row>
    <row r="342" spans="1:11">
      <c r="A342">
        <v>340</v>
      </c>
      <c r="B342">
        <v>14.161198023633</v>
      </c>
      <c r="C342">
        <v>1972.34404799193</v>
      </c>
      <c r="D342">
        <v>0.417980625992864</v>
      </c>
      <c r="E342">
        <v>212.350559148617</v>
      </c>
      <c r="F342">
        <v>18.1428484982784</v>
      </c>
      <c r="G342">
        <v>2939.1682272172</v>
      </c>
      <c r="H342">
        <v>0.234379681914496</v>
      </c>
      <c r="I342">
        <v>0.147815437251521</v>
      </c>
      <c r="J342">
        <v>18.6489473220632</v>
      </c>
      <c r="K342">
        <v>2.85404490901057</v>
      </c>
    </row>
    <row r="343" spans="1:11">
      <c r="A343">
        <v>341</v>
      </c>
      <c r="B343">
        <v>14.1603399068327</v>
      </c>
      <c r="C343">
        <v>1970.07757002246</v>
      </c>
      <c r="D343">
        <v>0.418100211886611</v>
      </c>
      <c r="E343">
        <v>212.173719091935</v>
      </c>
      <c r="F343">
        <v>18.1648308712121</v>
      </c>
      <c r="G343">
        <v>2943.91306807346</v>
      </c>
      <c r="H343">
        <v>0.234293100917373</v>
      </c>
      <c r="I343">
        <v>0.147802593607478</v>
      </c>
      <c r="J343">
        <v>18.6424552379596</v>
      </c>
      <c r="K343">
        <v>2.85404490901057</v>
      </c>
    </row>
    <row r="344" spans="1:11">
      <c r="A344">
        <v>342</v>
      </c>
      <c r="B344">
        <v>14.1605719232986</v>
      </c>
      <c r="C344">
        <v>1970.09920372186</v>
      </c>
      <c r="D344">
        <v>0.418067426832756</v>
      </c>
      <c r="E344">
        <v>212.175029471483</v>
      </c>
      <c r="F344">
        <v>18.1649825594199</v>
      </c>
      <c r="G344">
        <v>2943.78687787801</v>
      </c>
      <c r="H344">
        <v>0.234300228224816</v>
      </c>
      <c r="I344">
        <v>0.147803650753195</v>
      </c>
      <c r="J344">
        <v>18.6425207047092</v>
      </c>
      <c r="K344">
        <v>2.85404490901057</v>
      </c>
    </row>
    <row r="345" spans="1:11">
      <c r="A345">
        <v>343</v>
      </c>
      <c r="B345">
        <v>14.1492074161047</v>
      </c>
      <c r="C345">
        <v>1968.61336710276</v>
      </c>
      <c r="D345">
        <v>0.418005018805325</v>
      </c>
      <c r="E345">
        <v>212.035774714946</v>
      </c>
      <c r="F345">
        <v>18.1788446305711</v>
      </c>
      <c r="G345">
        <v>2946.35612082054</v>
      </c>
      <c r="H345">
        <v>0.234275100122107</v>
      </c>
      <c r="I345">
        <v>0.147799923779743</v>
      </c>
      <c r="J345">
        <v>18.6407055577556</v>
      </c>
      <c r="K345">
        <v>2.85404490901057</v>
      </c>
    </row>
    <row r="346" spans="1:11">
      <c r="A346">
        <v>344</v>
      </c>
      <c r="B346">
        <v>14.1694318450642</v>
      </c>
      <c r="C346">
        <v>1972.18176415741</v>
      </c>
      <c r="D346">
        <v>0.418102581494493</v>
      </c>
      <c r="E346">
        <v>212.353908697369</v>
      </c>
      <c r="F346">
        <v>18.1435667666319</v>
      </c>
      <c r="G346">
        <v>2939.39003048192</v>
      </c>
      <c r="H346">
        <v>0.234344712490395</v>
      </c>
      <c r="I346">
        <v>0.147810249361822</v>
      </c>
      <c r="J346">
        <v>18.6467461004917</v>
      </c>
      <c r="K346">
        <v>2.85404490901057</v>
      </c>
    </row>
    <row r="347" spans="1:11">
      <c r="A347">
        <v>345</v>
      </c>
      <c r="B347">
        <v>14.1578645697624</v>
      </c>
      <c r="C347">
        <v>1970.43112499334</v>
      </c>
      <c r="D347">
        <v>0.418030441080789</v>
      </c>
      <c r="E347">
        <v>212.197285539939</v>
      </c>
      <c r="F347">
        <v>18.161231726231</v>
      </c>
      <c r="G347">
        <v>2943.11027149628</v>
      </c>
      <c r="H347">
        <v>0.234318278044611</v>
      </c>
      <c r="I347">
        <v>0.147806328071944</v>
      </c>
      <c r="J347">
        <v>18.6439034413415</v>
      </c>
      <c r="K347">
        <v>2.85404490901057</v>
      </c>
    </row>
    <row r="348" spans="1:11">
      <c r="A348">
        <v>346</v>
      </c>
      <c r="B348">
        <v>14.1771525256435</v>
      </c>
      <c r="C348">
        <v>1972.03302840371</v>
      </c>
      <c r="D348">
        <v>0.418062987512222</v>
      </c>
      <c r="E348">
        <v>212.356461739959</v>
      </c>
      <c r="F348">
        <v>18.1467300855823</v>
      </c>
      <c r="G348">
        <v>2940.83894683889</v>
      </c>
      <c r="H348">
        <v>0.234354903249188</v>
      </c>
      <c r="I348">
        <v>0.147811761150949</v>
      </c>
      <c r="J348">
        <v>18.644799586721</v>
      </c>
      <c r="K348">
        <v>2.85404490901057</v>
      </c>
    </row>
    <row r="349" spans="1:11">
      <c r="A349">
        <v>347</v>
      </c>
      <c r="B349">
        <v>14.1624114941719</v>
      </c>
      <c r="C349">
        <v>1970.21870493705</v>
      </c>
      <c r="D349">
        <v>0.418169348494941</v>
      </c>
      <c r="E349">
        <v>212.193095023787</v>
      </c>
      <c r="F349">
        <v>18.1625268343943</v>
      </c>
      <c r="G349">
        <v>2943.3258016227</v>
      </c>
      <c r="H349">
        <v>0.234290156843413</v>
      </c>
      <c r="I349">
        <v>0.147802156939909</v>
      </c>
      <c r="J349">
        <v>18.642038430896</v>
      </c>
      <c r="K349">
        <v>2.85404490901057</v>
      </c>
    </row>
    <row r="350" spans="1:11">
      <c r="A350">
        <v>348</v>
      </c>
      <c r="B350">
        <v>14.1517803142369</v>
      </c>
      <c r="C350">
        <v>1969.23160443623</v>
      </c>
      <c r="D350">
        <v>0.418408291502203</v>
      </c>
      <c r="E350">
        <v>212.089269165587</v>
      </c>
      <c r="F350">
        <v>18.1694449595985</v>
      </c>
      <c r="G350">
        <v>2943.45202910584</v>
      </c>
      <c r="H350">
        <v>0.234219605989821</v>
      </c>
      <c r="I350">
        <v>0.1477916940324</v>
      </c>
      <c r="J350">
        <v>18.6420818143391</v>
      </c>
      <c r="K350">
        <v>2.85404490901057</v>
      </c>
    </row>
    <row r="351" spans="1:11">
      <c r="A351">
        <v>349</v>
      </c>
      <c r="B351">
        <v>14.1806256265065</v>
      </c>
      <c r="C351">
        <v>1972.35971796403</v>
      </c>
      <c r="D351">
        <v>0.418063346453599</v>
      </c>
      <c r="E351">
        <v>212.379485395352</v>
      </c>
      <c r="F351">
        <v>18.144391130395</v>
      </c>
      <c r="G351">
        <v>2939.94549501069</v>
      </c>
      <c r="H351">
        <v>0.234348306974109</v>
      </c>
      <c r="I351">
        <v>0.147810782594235</v>
      </c>
      <c r="J351">
        <v>18.6459467389294</v>
      </c>
      <c r="K351">
        <v>2.85404490901057</v>
      </c>
    </row>
    <row r="352" spans="1:11">
      <c r="A352">
        <v>350</v>
      </c>
      <c r="B352">
        <v>14.2148307129042</v>
      </c>
      <c r="C352">
        <v>1976.62587802565</v>
      </c>
      <c r="D352">
        <v>0.41797738858029</v>
      </c>
      <c r="E352">
        <v>212.785569975188</v>
      </c>
      <c r="F352">
        <v>18.1070292784272</v>
      </c>
      <c r="G352">
        <v>2933.21048019572</v>
      </c>
      <c r="H352">
        <v>0.234448363678763</v>
      </c>
      <c r="I352">
        <v>0.147825628259256</v>
      </c>
      <c r="J352">
        <v>18.650421493828</v>
      </c>
      <c r="K352">
        <v>2.85404490901057</v>
      </c>
    </row>
    <row r="353" spans="1:11">
      <c r="A353">
        <v>351</v>
      </c>
      <c r="B353">
        <v>14.1573703804073</v>
      </c>
      <c r="C353">
        <v>1970.79946573513</v>
      </c>
      <c r="D353">
        <v>0.418091978394029</v>
      </c>
      <c r="E353">
        <v>212.231680009368</v>
      </c>
      <c r="F353">
        <v>18.1557950388966</v>
      </c>
      <c r="G353">
        <v>2941.00748923429</v>
      </c>
      <c r="H353">
        <v>0.234309835639152</v>
      </c>
      <c r="I353">
        <v>0.147805075795461</v>
      </c>
      <c r="J353">
        <v>18.644346621968</v>
      </c>
      <c r="K353">
        <v>2.85404490901057</v>
      </c>
    </row>
    <row r="354" spans="1:11">
      <c r="A354">
        <v>352</v>
      </c>
      <c r="B354">
        <v>14.1456734017035</v>
      </c>
      <c r="C354">
        <v>1966.90069153277</v>
      </c>
      <c r="D354">
        <v>0.418169462081097</v>
      </c>
      <c r="E354">
        <v>211.879692633681</v>
      </c>
      <c r="F354">
        <v>18.1952080256212</v>
      </c>
      <c r="G354">
        <v>2948.63309752794</v>
      </c>
      <c r="H354">
        <v>0.234206413170313</v>
      </c>
      <c r="I354">
        <v>0.14778973776442</v>
      </c>
      <c r="J354">
        <v>18.6380934409488</v>
      </c>
      <c r="K354">
        <v>2.85404490901057</v>
      </c>
    </row>
    <row r="355" spans="1:11">
      <c r="A355">
        <v>353</v>
      </c>
      <c r="B355">
        <v>14.1389391446234</v>
      </c>
      <c r="C355">
        <v>1965.66261370819</v>
      </c>
      <c r="D355">
        <v>0.418126132263582</v>
      </c>
      <c r="E355">
        <v>211.769480485723</v>
      </c>
      <c r="F355">
        <v>18.2083277435284</v>
      </c>
      <c r="G355">
        <v>2950.70577347916</v>
      </c>
      <c r="H355">
        <v>0.234169760779677</v>
      </c>
      <c r="I355">
        <v>0.147784303288411</v>
      </c>
      <c r="J355">
        <v>18.6360104803365</v>
      </c>
      <c r="K355">
        <v>2.85404490901057</v>
      </c>
    </row>
    <row r="356" spans="1:11">
      <c r="A356">
        <v>354</v>
      </c>
      <c r="B356">
        <v>14.1293983017537</v>
      </c>
      <c r="C356">
        <v>1964.54039422664</v>
      </c>
      <c r="D356">
        <v>0.418258167343587</v>
      </c>
      <c r="E356">
        <v>211.676424674227</v>
      </c>
      <c r="F356">
        <v>18.2160319965485</v>
      </c>
      <c r="G356">
        <v>2954.82641270283</v>
      </c>
      <c r="H356">
        <v>0.234173290063698</v>
      </c>
      <c r="I356">
        <v>0.147784826549549</v>
      </c>
      <c r="J356">
        <v>18.6332978018775</v>
      </c>
      <c r="K356">
        <v>2.85404490901057</v>
      </c>
    </row>
    <row r="357" spans="1:11">
      <c r="A357">
        <v>355</v>
      </c>
      <c r="B357">
        <v>14.1243210220219</v>
      </c>
      <c r="C357">
        <v>1963.46452212254</v>
      </c>
      <c r="D357">
        <v>0.418186844242339</v>
      </c>
      <c r="E357">
        <v>211.57875579076</v>
      </c>
      <c r="F357">
        <v>18.2279155020957</v>
      </c>
      <c r="G357">
        <v>2956.6992680035</v>
      </c>
      <c r="H357">
        <v>0.234146646910825</v>
      </c>
      <c r="I357">
        <v>0.147780876513225</v>
      </c>
      <c r="J357">
        <v>18.6316567195625</v>
      </c>
      <c r="K357">
        <v>2.85404490901057</v>
      </c>
    </row>
    <row r="358" spans="1:11">
      <c r="A358">
        <v>356</v>
      </c>
      <c r="B358">
        <v>14.1586673468908</v>
      </c>
      <c r="C358">
        <v>1968.4619763395</v>
      </c>
      <c r="D358">
        <v>0.418390371376655</v>
      </c>
      <c r="E358">
        <v>212.040943323218</v>
      </c>
      <c r="F358">
        <v>18.1817144490766</v>
      </c>
      <c r="G358">
        <v>2950.07286796844</v>
      </c>
      <c r="H358">
        <v>0.234217607990701</v>
      </c>
      <c r="I358">
        <v>0.147791397758115</v>
      </c>
      <c r="J358">
        <v>18.6383873297898</v>
      </c>
      <c r="K358">
        <v>2.85404490901057</v>
      </c>
    </row>
    <row r="359" spans="1:11">
      <c r="A359">
        <v>357</v>
      </c>
      <c r="B359">
        <v>14.1350813008142</v>
      </c>
      <c r="C359">
        <v>1965.04687520746</v>
      </c>
      <c r="D359">
        <v>0.418447494440556</v>
      </c>
      <c r="E359">
        <v>211.724891896512</v>
      </c>
      <c r="F359">
        <v>18.2074050957853</v>
      </c>
      <c r="G359">
        <v>2953.78162150414</v>
      </c>
      <c r="H359">
        <v>0.234180744268902</v>
      </c>
      <c r="I359">
        <v>0.147785931749884</v>
      </c>
      <c r="J359">
        <v>18.633763276215</v>
      </c>
      <c r="K359">
        <v>2.85404490901057</v>
      </c>
    </row>
    <row r="360" spans="1:11">
      <c r="A360">
        <v>358</v>
      </c>
      <c r="B360">
        <v>14.133436480713</v>
      </c>
      <c r="C360">
        <v>1965.51417554208</v>
      </c>
      <c r="D360">
        <v>0.418092607772742</v>
      </c>
      <c r="E360">
        <v>211.775513470859</v>
      </c>
      <c r="F360">
        <v>18.2067127186691</v>
      </c>
      <c r="G360">
        <v>2951.82719525697</v>
      </c>
      <c r="H360">
        <v>0.234229210949735</v>
      </c>
      <c r="I360">
        <v>0.147793118335605</v>
      </c>
      <c r="J360">
        <v>18.6338162654793</v>
      </c>
      <c r="K360">
        <v>2.85404490901057</v>
      </c>
    </row>
    <row r="361" spans="1:11">
      <c r="A361">
        <v>359</v>
      </c>
      <c r="B361">
        <v>14.1238038307185</v>
      </c>
      <c r="C361">
        <v>1964.00463881265</v>
      </c>
      <c r="D361">
        <v>0.418099210381018</v>
      </c>
      <c r="E361">
        <v>211.62279977193</v>
      </c>
      <c r="F361">
        <v>18.2229840484759</v>
      </c>
      <c r="G361">
        <v>2954.92311431267</v>
      </c>
      <c r="H361">
        <v>0.234145503834047</v>
      </c>
      <c r="I361">
        <v>0.147780707051681</v>
      </c>
      <c r="J361">
        <v>18.6328919608029</v>
      </c>
      <c r="K361">
        <v>2.85404490901057</v>
      </c>
    </row>
    <row r="362" spans="1:11">
      <c r="A362">
        <v>360</v>
      </c>
      <c r="B362">
        <v>14.1255691694131</v>
      </c>
      <c r="C362">
        <v>1964.31138373129</v>
      </c>
      <c r="D362">
        <v>0.418488353482683</v>
      </c>
      <c r="E362">
        <v>211.660125821873</v>
      </c>
      <c r="F362">
        <v>18.2143799025836</v>
      </c>
      <c r="G362">
        <v>2956.40937009966</v>
      </c>
      <c r="H362">
        <v>0.234182212297929</v>
      </c>
      <c r="I362">
        <v>0.147786149410892</v>
      </c>
      <c r="J362">
        <v>18.6326068775902</v>
      </c>
      <c r="K362">
        <v>2.85404490901057</v>
      </c>
    </row>
    <row r="363" spans="1:11">
      <c r="A363">
        <v>361</v>
      </c>
      <c r="B363">
        <v>14.1235463079668</v>
      </c>
      <c r="C363">
        <v>1963.69496016352</v>
      </c>
      <c r="D363">
        <v>0.418187703853617</v>
      </c>
      <c r="E363">
        <v>211.604304601679</v>
      </c>
      <c r="F363">
        <v>18.2233490185787</v>
      </c>
      <c r="G363">
        <v>2956.31322123804</v>
      </c>
      <c r="H363">
        <v>0.234174853511487</v>
      </c>
      <c r="I363">
        <v>0.14778505835245</v>
      </c>
      <c r="J363">
        <v>18.631597427503</v>
      </c>
      <c r="K363">
        <v>2.85404490901057</v>
      </c>
    </row>
    <row r="364" spans="1:11">
      <c r="A364">
        <v>362</v>
      </c>
      <c r="B364">
        <v>14.1279372067695</v>
      </c>
      <c r="C364">
        <v>1964.3946723143</v>
      </c>
      <c r="D364">
        <v>0.418437809027771</v>
      </c>
      <c r="E364">
        <v>211.6553522755</v>
      </c>
      <c r="F364">
        <v>18.2162253286348</v>
      </c>
      <c r="G364">
        <v>2954.86963966429</v>
      </c>
      <c r="H364">
        <v>0.234142711454699</v>
      </c>
      <c r="I364">
        <v>0.147780293083098</v>
      </c>
      <c r="J364">
        <v>18.6338222176922</v>
      </c>
      <c r="K364">
        <v>2.85404490901057</v>
      </c>
    </row>
    <row r="365" spans="1:11">
      <c r="A365">
        <v>363</v>
      </c>
      <c r="B365">
        <v>14.1417498960598</v>
      </c>
      <c r="C365">
        <v>1966.25805534754</v>
      </c>
      <c r="D365">
        <v>0.418360398857103</v>
      </c>
      <c r="E365">
        <v>211.832207908448</v>
      </c>
      <c r="F365">
        <v>18.200426944185</v>
      </c>
      <c r="G365">
        <v>2952.82780920471</v>
      </c>
      <c r="H365">
        <v>0.234200649717899</v>
      </c>
      <c r="I365">
        <v>0.147788883170119</v>
      </c>
      <c r="J365">
        <v>18.636008938</v>
      </c>
      <c r="K365">
        <v>2.85404490901057</v>
      </c>
    </row>
    <row r="366" spans="1:11">
      <c r="A366">
        <v>364</v>
      </c>
      <c r="B366">
        <v>14.1267148508371</v>
      </c>
      <c r="C366">
        <v>1964.34264242194</v>
      </c>
      <c r="D366">
        <v>0.418342426046511</v>
      </c>
      <c r="E366">
        <v>211.657950322664</v>
      </c>
      <c r="F366">
        <v>18.2178842835877</v>
      </c>
      <c r="G366">
        <v>2955.9670144867</v>
      </c>
      <c r="H366">
        <v>0.234173207112226</v>
      </c>
      <c r="I366">
        <v>0.147784814250871</v>
      </c>
      <c r="J366">
        <v>18.6331224382407</v>
      </c>
      <c r="K366">
        <v>2.85404490901057</v>
      </c>
    </row>
    <row r="367" spans="1:11">
      <c r="A367">
        <v>365</v>
      </c>
      <c r="B367">
        <v>14.1332300845834</v>
      </c>
      <c r="C367">
        <v>1965.85042220403</v>
      </c>
      <c r="D367">
        <v>0.418288128822977</v>
      </c>
      <c r="E367">
        <v>211.790950835966</v>
      </c>
      <c r="F367">
        <v>18.2060767792473</v>
      </c>
      <c r="G367">
        <v>2953.76617226331</v>
      </c>
      <c r="H367">
        <v>0.234211569428684</v>
      </c>
      <c r="I367">
        <v>0.147790502338721</v>
      </c>
      <c r="J367">
        <v>18.6359589630175</v>
      </c>
      <c r="K367">
        <v>2.85404490901057</v>
      </c>
    </row>
    <row r="368" spans="1:11">
      <c r="A368">
        <v>366</v>
      </c>
      <c r="B368">
        <v>14.1509271570093</v>
      </c>
      <c r="C368">
        <v>1965.6198783854</v>
      </c>
      <c r="D368">
        <v>0.418531854328822</v>
      </c>
      <c r="E368">
        <v>211.803501576087</v>
      </c>
      <c r="F368">
        <v>18.2033340710511</v>
      </c>
      <c r="G368">
        <v>2954.95575964908</v>
      </c>
      <c r="H368">
        <v>0.234194443417298</v>
      </c>
      <c r="I368">
        <v>0.147787962929081</v>
      </c>
      <c r="J368">
        <v>18.6318675934644</v>
      </c>
      <c r="K368">
        <v>2.85404490901057</v>
      </c>
    </row>
    <row r="369" spans="1:11">
      <c r="A369">
        <v>367</v>
      </c>
      <c r="B369">
        <v>14.1331518709056</v>
      </c>
      <c r="C369">
        <v>1964.86094736477</v>
      </c>
      <c r="D369">
        <v>0.418211158598778</v>
      </c>
      <c r="E369">
        <v>211.713427362217</v>
      </c>
      <c r="F369">
        <v>18.2134997366344</v>
      </c>
      <c r="G369">
        <v>2954.90335265662</v>
      </c>
      <c r="H369">
        <v>0.234200199185491</v>
      </c>
      <c r="I369">
        <v>0.147788816366666</v>
      </c>
      <c r="J369">
        <v>18.6330427382336</v>
      </c>
      <c r="K369">
        <v>2.85404490901057</v>
      </c>
    </row>
    <row r="370" spans="1:11">
      <c r="A370">
        <v>368</v>
      </c>
      <c r="B370">
        <v>14.114067487784</v>
      </c>
      <c r="C370">
        <v>1962.94344411853</v>
      </c>
      <c r="D370">
        <v>0.418142355428161</v>
      </c>
      <c r="E370">
        <v>211.528333590535</v>
      </c>
      <c r="F370">
        <v>18.2321619278959</v>
      </c>
      <c r="G370">
        <v>2959.14626474712</v>
      </c>
      <c r="H370">
        <v>0.234179819079094</v>
      </c>
      <c r="I370">
        <v>0.147785794574831</v>
      </c>
      <c r="J370">
        <v>18.6312325825558</v>
      </c>
      <c r="K370">
        <v>2.85404490901057</v>
      </c>
    </row>
    <row r="371" spans="1:11">
      <c r="A371">
        <v>369</v>
      </c>
      <c r="B371">
        <v>14.110507748912</v>
      </c>
      <c r="C371">
        <v>1961.40362166183</v>
      </c>
      <c r="D371">
        <v>0.418286757915913</v>
      </c>
      <c r="E371">
        <v>211.394353447985</v>
      </c>
      <c r="F371">
        <v>18.2452879439276</v>
      </c>
      <c r="G371">
        <v>2959.89390667639</v>
      </c>
      <c r="H371">
        <v>0.234093407408185</v>
      </c>
      <c r="I371">
        <v>0.147772984409618</v>
      </c>
      <c r="J371">
        <v>18.6282811351182</v>
      </c>
      <c r="K371">
        <v>2.85404490901057</v>
      </c>
    </row>
    <row r="372" spans="1:11">
      <c r="A372">
        <v>370</v>
      </c>
      <c r="B372">
        <v>14.0991715223717</v>
      </c>
      <c r="C372">
        <v>1961.89281214335</v>
      </c>
      <c r="D372">
        <v>0.418241732025769</v>
      </c>
      <c r="E372">
        <v>211.407114308222</v>
      </c>
      <c r="F372">
        <v>18.2394340499327</v>
      </c>
      <c r="G372">
        <v>2958.4090112949</v>
      </c>
      <c r="H372">
        <v>0.234135831281269</v>
      </c>
      <c r="I372">
        <v>0.147779273117586</v>
      </c>
      <c r="J372">
        <v>18.6323433798315</v>
      </c>
      <c r="K372">
        <v>2.85404490901057</v>
      </c>
    </row>
    <row r="373" spans="1:11">
      <c r="A373">
        <v>371</v>
      </c>
      <c r="B373">
        <v>14.133173258719</v>
      </c>
      <c r="C373">
        <v>1965.33663337654</v>
      </c>
      <c r="D373">
        <v>0.418225004219439</v>
      </c>
      <c r="E373">
        <v>211.747887928066</v>
      </c>
      <c r="F373">
        <v>18.2092758399558</v>
      </c>
      <c r="G373">
        <v>2954.71857206367</v>
      </c>
      <c r="H373">
        <v>0.234218038115992</v>
      </c>
      <c r="I373">
        <v>0.147791461539293</v>
      </c>
      <c r="J373">
        <v>18.6346164914068</v>
      </c>
      <c r="K373">
        <v>2.85404490901057</v>
      </c>
    </row>
    <row r="374" spans="1:11">
      <c r="A374">
        <v>372</v>
      </c>
      <c r="B374">
        <v>14.1222204202761</v>
      </c>
      <c r="C374">
        <v>1964.40983981594</v>
      </c>
      <c r="D374">
        <v>0.418663102697889</v>
      </c>
      <c r="E374">
        <v>211.650965577403</v>
      </c>
      <c r="F374">
        <v>18.214048988747</v>
      </c>
      <c r="G374">
        <v>2955.04742953872</v>
      </c>
      <c r="H374">
        <v>0.234135628232638</v>
      </c>
      <c r="I374">
        <v>0.147779243016571</v>
      </c>
      <c r="J374">
        <v>18.6346247376272</v>
      </c>
      <c r="K374">
        <v>2.85404490901057</v>
      </c>
    </row>
    <row r="375" spans="1:11">
      <c r="A375">
        <v>373</v>
      </c>
      <c r="B375">
        <v>14.1458685762228</v>
      </c>
      <c r="C375">
        <v>1966.79590458626</v>
      </c>
      <c r="D375">
        <v>0.418370368868849</v>
      </c>
      <c r="E375">
        <v>211.885104798271</v>
      </c>
      <c r="F375">
        <v>18.1954647896436</v>
      </c>
      <c r="G375">
        <v>2952.4080998199</v>
      </c>
      <c r="H375">
        <v>0.234230745589878</v>
      </c>
      <c r="I375">
        <v>0.147793345908927</v>
      </c>
      <c r="J375">
        <v>18.6363416474923</v>
      </c>
      <c r="K375">
        <v>2.85404490901057</v>
      </c>
    </row>
    <row r="376" spans="1:11">
      <c r="A376">
        <v>374</v>
      </c>
      <c r="B376">
        <v>14.1618180453772</v>
      </c>
      <c r="C376">
        <v>1968.03951227791</v>
      </c>
      <c r="D376">
        <v>0.418209336866342</v>
      </c>
      <c r="E376">
        <v>212.008390086941</v>
      </c>
      <c r="F376">
        <v>18.1867002670475</v>
      </c>
      <c r="G376">
        <v>2949.96654520557</v>
      </c>
      <c r="H376">
        <v>0.234255794366568</v>
      </c>
      <c r="I376">
        <v>0.147797060578324</v>
      </c>
      <c r="J376">
        <v>18.6371248376784</v>
      </c>
      <c r="K376">
        <v>2.85404490901057</v>
      </c>
    </row>
    <row r="377" spans="1:11">
      <c r="A377">
        <v>375</v>
      </c>
      <c r="B377">
        <v>14.1324682034587</v>
      </c>
      <c r="C377">
        <v>1964.98641711217</v>
      </c>
      <c r="D377">
        <v>0.418340396751912</v>
      </c>
      <c r="E377">
        <v>211.718252363287</v>
      </c>
      <c r="F377">
        <v>18.2117529161314</v>
      </c>
      <c r="G377">
        <v>2955.08272738964</v>
      </c>
      <c r="H377">
        <v>0.234191843997311</v>
      </c>
      <c r="I377">
        <v>0.147787577504865</v>
      </c>
      <c r="J377">
        <v>18.6338991701272</v>
      </c>
      <c r="K377">
        <v>2.85404490901057</v>
      </c>
    </row>
    <row r="378" spans="1:11">
      <c r="A378">
        <v>376</v>
      </c>
      <c r="B378">
        <v>14.1332013839236</v>
      </c>
      <c r="C378">
        <v>1964.8823015796</v>
      </c>
      <c r="D378">
        <v>0.418363596479957</v>
      </c>
      <c r="E378">
        <v>211.709360396479</v>
      </c>
      <c r="F378">
        <v>18.2136841238289</v>
      </c>
      <c r="G378">
        <v>2955.94967675783</v>
      </c>
      <c r="H378">
        <v>0.234195214452892</v>
      </c>
      <c r="I378">
        <v>0.147788077253595</v>
      </c>
      <c r="J378">
        <v>18.6336105722405</v>
      </c>
      <c r="K378">
        <v>2.85404490901057</v>
      </c>
    </row>
    <row r="379" spans="1:11">
      <c r="A379">
        <v>377</v>
      </c>
      <c r="B379">
        <v>14.1311517029768</v>
      </c>
      <c r="C379">
        <v>1964.80451916008</v>
      </c>
      <c r="D379">
        <v>0.418316716153159</v>
      </c>
      <c r="E379">
        <v>211.699058678071</v>
      </c>
      <c r="F379">
        <v>18.2143372950551</v>
      </c>
      <c r="G379">
        <v>2956.04274924322</v>
      </c>
      <c r="H379">
        <v>0.234202275367435</v>
      </c>
      <c r="I379">
        <v>0.147789124216863</v>
      </c>
      <c r="J379">
        <v>18.6338208566701</v>
      </c>
      <c r="K379">
        <v>2.85404490901057</v>
      </c>
    </row>
    <row r="380" spans="1:11">
      <c r="A380">
        <v>378</v>
      </c>
      <c r="B380">
        <v>14.1210938141545</v>
      </c>
      <c r="C380">
        <v>1963.2595458106</v>
      </c>
      <c r="D380">
        <v>0.418421827972697</v>
      </c>
      <c r="E380">
        <v>211.555735708509</v>
      </c>
      <c r="F380">
        <v>18.2296684917141</v>
      </c>
      <c r="G380">
        <v>2960.3630173924</v>
      </c>
      <c r="H380">
        <v>0.234159580810587</v>
      </c>
      <c r="I380">
        <v>0.147782794012625</v>
      </c>
      <c r="J380">
        <v>18.6317745691591</v>
      </c>
      <c r="K380">
        <v>2.85404490901057</v>
      </c>
    </row>
    <row r="381" spans="1:11">
      <c r="A381">
        <v>379</v>
      </c>
      <c r="B381">
        <v>14.1484048002024</v>
      </c>
      <c r="C381">
        <v>1966.10202901307</v>
      </c>
      <c r="D381">
        <v>0.418393831570593</v>
      </c>
      <c r="E381">
        <v>211.825775612354</v>
      </c>
      <c r="F381">
        <v>18.2029509549326</v>
      </c>
      <c r="G381">
        <v>2953.99866784217</v>
      </c>
      <c r="H381">
        <v>0.234212638274266</v>
      </c>
      <c r="I381">
        <v>0.147790660829649</v>
      </c>
      <c r="J381">
        <v>18.6347842065067</v>
      </c>
      <c r="K381">
        <v>2.85404490901057</v>
      </c>
    </row>
    <row r="382" spans="1:11">
      <c r="A382">
        <v>380</v>
      </c>
      <c r="B382">
        <v>14.1561988668018</v>
      </c>
      <c r="C382">
        <v>1967.92545761596</v>
      </c>
      <c r="D382">
        <v>0.418295079850906</v>
      </c>
      <c r="E382">
        <v>211.971991643774</v>
      </c>
      <c r="F382">
        <v>18.1871883288275</v>
      </c>
      <c r="G382">
        <v>2951.59810560977</v>
      </c>
      <c r="H382">
        <v>0.234276855647135</v>
      </c>
      <c r="I382">
        <v>0.147800184147412</v>
      </c>
      <c r="J382">
        <v>18.6395536321179</v>
      </c>
      <c r="K382">
        <v>2.85404490901057</v>
      </c>
    </row>
    <row r="383" spans="1:11">
      <c r="A383">
        <v>381</v>
      </c>
      <c r="B383">
        <v>14.1430231353839</v>
      </c>
      <c r="C383">
        <v>1966.07048629102</v>
      </c>
      <c r="D383">
        <v>0.41848041135634</v>
      </c>
      <c r="E383">
        <v>211.825387120759</v>
      </c>
      <c r="F383">
        <v>18.2015964537883</v>
      </c>
      <c r="G383">
        <v>2953.73900516433</v>
      </c>
      <c r="H383">
        <v>0.234207151164648</v>
      </c>
      <c r="I383">
        <v>0.147789847194047</v>
      </c>
      <c r="J383">
        <v>18.6346429133439</v>
      </c>
      <c r="K383">
        <v>2.85404490901057</v>
      </c>
    </row>
    <row r="384" spans="1:11">
      <c r="A384">
        <v>382</v>
      </c>
      <c r="B384">
        <v>14.1159773156543</v>
      </c>
      <c r="C384">
        <v>1962.1559507538</v>
      </c>
      <c r="D384">
        <v>0.418401931477731</v>
      </c>
      <c r="E384">
        <v>211.463863299431</v>
      </c>
      <c r="F384">
        <v>18.2394951581911</v>
      </c>
      <c r="G384">
        <v>2961.21622095977</v>
      </c>
      <c r="H384">
        <v>0.234130567617801</v>
      </c>
      <c r="I384">
        <v>0.147778492810413</v>
      </c>
      <c r="J384">
        <v>18.6292829633865</v>
      </c>
      <c r="K384">
        <v>2.85404490901057</v>
      </c>
    </row>
    <row r="385" spans="1:11">
      <c r="A385">
        <v>383</v>
      </c>
      <c r="B385">
        <v>14.1288790466242</v>
      </c>
      <c r="C385">
        <v>1965.30887067118</v>
      </c>
      <c r="D385">
        <v>0.418359157658659</v>
      </c>
      <c r="E385">
        <v>211.740387823248</v>
      </c>
      <c r="F385">
        <v>18.2079833015302</v>
      </c>
      <c r="G385">
        <v>2953.84045100554</v>
      </c>
      <c r="H385">
        <v>0.234199582905529</v>
      </c>
      <c r="I385">
        <v>0.147788724986875</v>
      </c>
      <c r="J385">
        <v>18.6350939424752</v>
      </c>
      <c r="K385">
        <v>2.85404490901057</v>
      </c>
    </row>
    <row r="386" spans="1:11">
      <c r="A386">
        <v>384</v>
      </c>
      <c r="B386">
        <v>14.1164055367548</v>
      </c>
      <c r="C386">
        <v>1961.81787307987</v>
      </c>
      <c r="D386">
        <v>0.418356383650905</v>
      </c>
      <c r="E386">
        <v>211.437573939469</v>
      </c>
      <c r="F386">
        <v>18.245375370127</v>
      </c>
      <c r="G386">
        <v>2961.86889509397</v>
      </c>
      <c r="H386">
        <v>0.234110451168594</v>
      </c>
      <c r="I386">
        <v>0.147775510788721</v>
      </c>
      <c r="J386">
        <v>18.6282931437272</v>
      </c>
      <c r="K386">
        <v>2.85404490901057</v>
      </c>
    </row>
    <row r="387" spans="1:11">
      <c r="A387">
        <v>385</v>
      </c>
      <c r="B387">
        <v>14.1352495157978</v>
      </c>
      <c r="C387">
        <v>1966.34071227128</v>
      </c>
      <c r="D387">
        <v>0.418373599618589</v>
      </c>
      <c r="E387">
        <v>211.840023616241</v>
      </c>
      <c r="F387">
        <v>18.198097548768</v>
      </c>
      <c r="G387">
        <v>2953.06238572582</v>
      </c>
      <c r="H387">
        <v>0.234231795615286</v>
      </c>
      <c r="I387">
        <v>0.147793501618903</v>
      </c>
      <c r="J387">
        <v>18.6360831684548</v>
      </c>
      <c r="K387">
        <v>2.85404490901057</v>
      </c>
    </row>
    <row r="388" spans="1:11">
      <c r="A388">
        <v>386</v>
      </c>
      <c r="B388">
        <v>14.1588517616097</v>
      </c>
      <c r="C388">
        <v>1968.5785533263</v>
      </c>
      <c r="D388">
        <v>0.418089961423717</v>
      </c>
      <c r="E388">
        <v>212.051619208054</v>
      </c>
      <c r="F388">
        <v>18.1810666993403</v>
      </c>
      <c r="G388">
        <v>2949.49752394065</v>
      </c>
      <c r="H388">
        <v>0.234314109332636</v>
      </c>
      <c r="I388">
        <v>0.147805709715433</v>
      </c>
      <c r="J388">
        <v>18.6384901449545</v>
      </c>
      <c r="K388">
        <v>2.85404490901057</v>
      </c>
    </row>
    <row r="389" spans="1:11">
      <c r="A389">
        <v>387</v>
      </c>
      <c r="B389">
        <v>14.1310554390224</v>
      </c>
      <c r="C389">
        <v>1964.63721808535</v>
      </c>
      <c r="D389">
        <v>0.418445356708624</v>
      </c>
      <c r="E389">
        <v>211.68287592315</v>
      </c>
      <c r="F389">
        <v>18.215388614387</v>
      </c>
      <c r="G389">
        <v>2956.18793178503</v>
      </c>
      <c r="H389">
        <v>0.234177856796923</v>
      </c>
      <c r="I389">
        <v>0.14778550363465</v>
      </c>
      <c r="J389">
        <v>18.6336331614302</v>
      </c>
      <c r="K389">
        <v>2.85404490901057</v>
      </c>
    </row>
    <row r="390" spans="1:11">
      <c r="A390">
        <v>388</v>
      </c>
      <c r="B390">
        <v>14.1459002954684</v>
      </c>
      <c r="C390">
        <v>1966.7068252923</v>
      </c>
      <c r="D390">
        <v>0.418534281091377</v>
      </c>
      <c r="E390">
        <v>211.871262015182</v>
      </c>
      <c r="F390">
        <v>18.1954323368568</v>
      </c>
      <c r="G390">
        <v>2952.52063709035</v>
      </c>
      <c r="H390">
        <v>0.234209664551625</v>
      </c>
      <c r="I390">
        <v>0.147790219880459</v>
      </c>
      <c r="J390">
        <v>18.6367301958473</v>
      </c>
      <c r="K390">
        <v>2.85404490901057</v>
      </c>
    </row>
    <row r="391" spans="1:11">
      <c r="A391">
        <v>389</v>
      </c>
      <c r="B391">
        <v>14.1446176374455</v>
      </c>
      <c r="C391">
        <v>1966.76812755767</v>
      </c>
      <c r="D391">
        <v>0.418434881784139</v>
      </c>
      <c r="E391">
        <v>211.882912836614</v>
      </c>
      <c r="F391">
        <v>18.1944463812374</v>
      </c>
      <c r="G391">
        <v>2951.64677158404</v>
      </c>
      <c r="H391">
        <v>0.234235643276963</v>
      </c>
      <c r="I391">
        <v>0.147794072199473</v>
      </c>
      <c r="J391">
        <v>18.6362678950208</v>
      </c>
      <c r="K391">
        <v>2.85404490901057</v>
      </c>
    </row>
    <row r="392" spans="1:11">
      <c r="A392">
        <v>390</v>
      </c>
      <c r="B392">
        <v>14.1296190027612</v>
      </c>
      <c r="C392">
        <v>1964.57992306384</v>
      </c>
      <c r="D392">
        <v>0.418301755402535</v>
      </c>
      <c r="E392">
        <v>211.690396818045</v>
      </c>
      <c r="F392">
        <v>18.2138512952407</v>
      </c>
      <c r="G392">
        <v>2955.7354194967</v>
      </c>
      <c r="H392">
        <v>0.234230850919863</v>
      </c>
      <c r="I392">
        <v>0.147793361528458</v>
      </c>
      <c r="J392">
        <v>18.6323919094874</v>
      </c>
      <c r="K392">
        <v>2.85404490901057</v>
      </c>
    </row>
    <row r="393" spans="1:11">
      <c r="A393">
        <v>391</v>
      </c>
      <c r="B393">
        <v>14.1443204855312</v>
      </c>
      <c r="C393">
        <v>1966.80761351282</v>
      </c>
      <c r="D393">
        <v>0.418359680861482</v>
      </c>
      <c r="E393">
        <v>211.879730194954</v>
      </c>
      <c r="F393">
        <v>18.1940436270955</v>
      </c>
      <c r="G393">
        <v>2950.15285302012</v>
      </c>
      <c r="H393">
        <v>0.234239812854165</v>
      </c>
      <c r="I393">
        <v>0.147794690525898</v>
      </c>
      <c r="J393">
        <v>18.6370563990052</v>
      </c>
      <c r="K393">
        <v>2.85404490901057</v>
      </c>
    </row>
    <row r="394" spans="1:11">
      <c r="A394">
        <v>392</v>
      </c>
      <c r="B394">
        <v>14.1174062624848</v>
      </c>
      <c r="C394">
        <v>1962.78458867095</v>
      </c>
      <c r="D394">
        <v>0.41841049097049</v>
      </c>
      <c r="E394">
        <v>211.518683815</v>
      </c>
      <c r="F394">
        <v>18.2289482169962</v>
      </c>
      <c r="G394">
        <v>2958.12283719347</v>
      </c>
      <c r="H394">
        <v>0.234184240277244</v>
      </c>
      <c r="I394">
        <v>0.147786450096051</v>
      </c>
      <c r="J394">
        <v>18.630430728736</v>
      </c>
      <c r="K394">
        <v>2.85404490901057</v>
      </c>
    </row>
    <row r="395" spans="1:11">
      <c r="A395">
        <v>393</v>
      </c>
      <c r="B395">
        <v>14.14647057031</v>
      </c>
      <c r="C395">
        <v>1966.67712771042</v>
      </c>
      <c r="D395">
        <v>0.418335427825796</v>
      </c>
      <c r="E395">
        <v>211.872313088328</v>
      </c>
      <c r="F395">
        <v>18.1973464838072</v>
      </c>
      <c r="G395">
        <v>2951.56936414601</v>
      </c>
      <c r="H395">
        <v>0.234225173012926</v>
      </c>
      <c r="I395">
        <v>0.147792519551365</v>
      </c>
      <c r="J395">
        <v>18.6363111317975</v>
      </c>
      <c r="K395">
        <v>2.85404490901057</v>
      </c>
    </row>
    <row r="396" spans="1:11">
      <c r="A396">
        <v>394</v>
      </c>
      <c r="B396">
        <v>14.1764786189139</v>
      </c>
      <c r="C396">
        <v>1972.30723089095</v>
      </c>
      <c r="D396">
        <v>0.418514643315899</v>
      </c>
      <c r="E396">
        <v>212.386193295107</v>
      </c>
      <c r="F396">
        <v>18.1417256239223</v>
      </c>
      <c r="G396">
        <v>2941.09949144892</v>
      </c>
      <c r="H396">
        <v>0.234335306337505</v>
      </c>
      <c r="I396">
        <v>0.147808854012837</v>
      </c>
      <c r="J396">
        <v>18.6446597810625</v>
      </c>
      <c r="K396">
        <v>2.85404490901057</v>
      </c>
    </row>
    <row r="397" spans="1:11">
      <c r="A397">
        <v>395</v>
      </c>
      <c r="B397">
        <v>14.1876677757421</v>
      </c>
      <c r="C397">
        <v>1974.22403977942</v>
      </c>
      <c r="D397">
        <v>0.418635302529206</v>
      </c>
      <c r="E397">
        <v>212.55987546508</v>
      </c>
      <c r="F397">
        <v>18.1219170517417</v>
      </c>
      <c r="G397">
        <v>2937.96168308411</v>
      </c>
      <c r="H397">
        <v>0.234371567718968</v>
      </c>
      <c r="I397">
        <v>0.147814233417115</v>
      </c>
      <c r="J397">
        <v>18.6475832592707</v>
      </c>
      <c r="K397">
        <v>2.85404490901057</v>
      </c>
    </row>
    <row r="398" spans="1:11">
      <c r="A398">
        <v>396</v>
      </c>
      <c r="B398">
        <v>14.1774448218623</v>
      </c>
      <c r="C398">
        <v>1972.57016276686</v>
      </c>
      <c r="D398">
        <v>0.418457165489217</v>
      </c>
      <c r="E398">
        <v>212.408639740457</v>
      </c>
      <c r="F398">
        <v>18.1411148021326</v>
      </c>
      <c r="G398">
        <v>2940.95154713122</v>
      </c>
      <c r="H398">
        <v>0.234338374485413</v>
      </c>
      <c r="I398">
        <v>0.147809309150324</v>
      </c>
      <c r="J398">
        <v>18.6452398858459</v>
      </c>
      <c r="K398">
        <v>2.85404490901057</v>
      </c>
    </row>
    <row r="399" spans="1:11">
      <c r="A399">
        <v>397</v>
      </c>
      <c r="B399">
        <v>14.190207700744</v>
      </c>
      <c r="C399">
        <v>1973.9841571339</v>
      </c>
      <c r="D399">
        <v>0.418734563532864</v>
      </c>
      <c r="E399">
        <v>212.542412062632</v>
      </c>
      <c r="F399">
        <v>18.124024327423</v>
      </c>
      <c r="G399">
        <v>2939.18714517248</v>
      </c>
      <c r="H399">
        <v>0.23437407985122</v>
      </c>
      <c r="I399">
        <v>0.147814606117476</v>
      </c>
      <c r="J399">
        <v>18.6468839223957</v>
      </c>
      <c r="K399">
        <v>2.85404490901057</v>
      </c>
    </row>
    <row r="400" spans="1:11">
      <c r="A400">
        <v>398</v>
      </c>
      <c r="B400">
        <v>14.1766786787193</v>
      </c>
      <c r="C400">
        <v>1972.26315983931</v>
      </c>
      <c r="D400">
        <v>0.418434071289016</v>
      </c>
      <c r="E400">
        <v>212.383029025382</v>
      </c>
      <c r="F400">
        <v>18.1428575926425</v>
      </c>
      <c r="G400">
        <v>2941.00105021951</v>
      </c>
      <c r="H400">
        <v>0.234335578498461</v>
      </c>
      <c r="I400">
        <v>0.147808894385757</v>
      </c>
      <c r="J400">
        <v>18.6444662350896</v>
      </c>
      <c r="K400">
        <v>2.85404490901057</v>
      </c>
    </row>
    <row r="401" spans="1:11">
      <c r="A401">
        <v>399</v>
      </c>
      <c r="B401">
        <v>14.1716200987814</v>
      </c>
      <c r="C401">
        <v>1971.96427685041</v>
      </c>
      <c r="D401">
        <v>0.418525375114808</v>
      </c>
      <c r="E401">
        <v>212.348799053525</v>
      </c>
      <c r="F401">
        <v>18.1445711050846</v>
      </c>
      <c r="G401">
        <v>2940.66313614324</v>
      </c>
      <c r="H401">
        <v>0.234304502675569</v>
      </c>
      <c r="I401">
        <v>0.14780428476561</v>
      </c>
      <c r="J401">
        <v>18.6447305577669</v>
      </c>
      <c r="K401">
        <v>2.85404490901057</v>
      </c>
    </row>
    <row r="402" spans="1:11">
      <c r="A402">
        <v>400</v>
      </c>
      <c r="B402">
        <v>14.1651931305375</v>
      </c>
      <c r="C402">
        <v>1971.57862726667</v>
      </c>
      <c r="D402">
        <v>0.41846336055245</v>
      </c>
      <c r="E402">
        <v>212.305882901874</v>
      </c>
      <c r="F402">
        <v>18.1487867038845</v>
      </c>
      <c r="G402">
        <v>2940.98596829011</v>
      </c>
      <c r="H402">
        <v>0.23429989432149</v>
      </c>
      <c r="I402">
        <v>0.147803601227005</v>
      </c>
      <c r="J402">
        <v>18.6449929582265</v>
      </c>
      <c r="K402">
        <v>2.85404490901057</v>
      </c>
    </row>
    <row r="403" spans="1:11">
      <c r="A403">
        <v>401</v>
      </c>
      <c r="B403">
        <v>14.1578280153594</v>
      </c>
      <c r="C403">
        <v>1970.5699976525</v>
      </c>
      <c r="D403">
        <v>0.418521129083405</v>
      </c>
      <c r="E403">
        <v>212.211274421173</v>
      </c>
      <c r="F403">
        <v>18.1563004523188</v>
      </c>
      <c r="G403">
        <v>2942.15148175481</v>
      </c>
      <c r="H403">
        <v>0.234276282356249</v>
      </c>
      <c r="I403">
        <v>0.147800099120598</v>
      </c>
      <c r="J403">
        <v>18.6437549566757</v>
      </c>
      <c r="K403">
        <v>2.85404490901057</v>
      </c>
    </row>
    <row r="404" spans="1:11">
      <c r="A404">
        <v>402</v>
      </c>
      <c r="B404">
        <v>14.1624675647332</v>
      </c>
      <c r="C404">
        <v>1971.06211490518</v>
      </c>
      <c r="D404">
        <v>0.418557525406113</v>
      </c>
      <c r="E404">
        <v>212.257200288421</v>
      </c>
      <c r="F404">
        <v>18.1516058914541</v>
      </c>
      <c r="G404">
        <v>2941.18091824691</v>
      </c>
      <c r="H404">
        <v>0.234279307457494</v>
      </c>
      <c r="I404">
        <v>0.147800547785939</v>
      </c>
      <c r="J404">
        <v>18.6443758553285</v>
      </c>
      <c r="K404">
        <v>2.85404490901057</v>
      </c>
    </row>
    <row r="405" spans="1:11">
      <c r="A405">
        <v>403</v>
      </c>
      <c r="B405">
        <v>14.1547636977133</v>
      </c>
      <c r="C405">
        <v>1970.19192627332</v>
      </c>
      <c r="D405">
        <v>0.418527446262413</v>
      </c>
      <c r="E405">
        <v>212.176370937491</v>
      </c>
      <c r="F405">
        <v>18.1604692275656</v>
      </c>
      <c r="G405">
        <v>2943.59230001959</v>
      </c>
      <c r="H405">
        <v>0.234271093934451</v>
      </c>
      <c r="I405">
        <v>0.147799329614512</v>
      </c>
      <c r="J405">
        <v>18.6432378659577</v>
      </c>
      <c r="K405">
        <v>2.85404490901057</v>
      </c>
    </row>
    <row r="406" spans="1:11">
      <c r="A406">
        <v>404</v>
      </c>
      <c r="B406">
        <v>14.1615281167857</v>
      </c>
      <c r="C406">
        <v>1970.84567219812</v>
      </c>
      <c r="D406">
        <v>0.418488653579372</v>
      </c>
      <c r="E406">
        <v>212.239950250291</v>
      </c>
      <c r="F406">
        <v>18.1549735379202</v>
      </c>
      <c r="G406">
        <v>2942.45099691126</v>
      </c>
      <c r="H406">
        <v>0.23428655909455</v>
      </c>
      <c r="I406">
        <v>0.147801623324417</v>
      </c>
      <c r="J406">
        <v>18.6437745913519</v>
      </c>
      <c r="K406">
        <v>2.85404490901057</v>
      </c>
    </row>
    <row r="407" spans="1:11">
      <c r="A407">
        <v>405</v>
      </c>
      <c r="B407">
        <v>14.1604575106276</v>
      </c>
      <c r="C407">
        <v>1970.66072091162</v>
      </c>
      <c r="D407">
        <v>0.41842758028425</v>
      </c>
      <c r="E407">
        <v>212.227851060891</v>
      </c>
      <c r="F407">
        <v>18.1560805116465</v>
      </c>
      <c r="G407">
        <v>2942.55224260429</v>
      </c>
      <c r="H407">
        <v>0.234293484635261</v>
      </c>
      <c r="I407">
        <v>0.147802650521152</v>
      </c>
      <c r="J407">
        <v>18.6430312175532</v>
      </c>
      <c r="K407">
        <v>2.85404490901057</v>
      </c>
    </row>
    <row r="408" spans="1:11">
      <c r="A408">
        <v>406</v>
      </c>
      <c r="B408">
        <v>14.1590620648848</v>
      </c>
      <c r="C408">
        <v>1970.44875083801</v>
      </c>
      <c r="D408">
        <v>0.418468772571576</v>
      </c>
      <c r="E408">
        <v>212.204183762555</v>
      </c>
      <c r="F408">
        <v>18.1593466815347</v>
      </c>
      <c r="G408">
        <v>2943.19051462775</v>
      </c>
      <c r="H408">
        <v>0.234276300820435</v>
      </c>
      <c r="I408">
        <v>0.147800101859085</v>
      </c>
      <c r="J408">
        <v>18.6431528215879</v>
      </c>
      <c r="K408">
        <v>2.85404490901057</v>
      </c>
    </row>
    <row r="409" spans="1:11">
      <c r="A409">
        <v>407</v>
      </c>
      <c r="B409">
        <v>14.1565548320548</v>
      </c>
      <c r="C409">
        <v>1969.74108076436</v>
      </c>
      <c r="D409">
        <v>0.418496066922729</v>
      </c>
      <c r="E409">
        <v>212.144401179416</v>
      </c>
      <c r="F409">
        <v>18.1665186543394</v>
      </c>
      <c r="G409">
        <v>2944.74932454756</v>
      </c>
      <c r="H409">
        <v>0.234255307207617</v>
      </c>
      <c r="I409">
        <v>0.147796988331003</v>
      </c>
      <c r="J409">
        <v>18.6416166151953</v>
      </c>
      <c r="K409">
        <v>2.85404490901057</v>
      </c>
    </row>
    <row r="410" spans="1:11">
      <c r="A410">
        <v>408</v>
      </c>
      <c r="B410">
        <v>14.1654001770111</v>
      </c>
      <c r="C410">
        <v>1971.25449899529</v>
      </c>
      <c r="D410">
        <v>0.418503511700845</v>
      </c>
      <c r="E410">
        <v>212.280841878026</v>
      </c>
      <c r="F410">
        <v>18.1530245897165</v>
      </c>
      <c r="G410">
        <v>2942.88908963991</v>
      </c>
      <c r="H410">
        <v>0.234298577847887</v>
      </c>
      <c r="I410">
        <v>0.147803405961664</v>
      </c>
      <c r="J410">
        <v>18.6440227053495</v>
      </c>
      <c r="K410">
        <v>2.85404490901057</v>
      </c>
    </row>
    <row r="411" spans="1:11">
      <c r="A411">
        <v>409</v>
      </c>
      <c r="B411">
        <v>14.1407399126287</v>
      </c>
      <c r="C411">
        <v>1967.06004647865</v>
      </c>
      <c r="D411">
        <v>0.418505813893127</v>
      </c>
      <c r="E411">
        <v>211.904378622015</v>
      </c>
      <c r="F411">
        <v>18.1914316319753</v>
      </c>
      <c r="G411">
        <v>2949.11821257898</v>
      </c>
      <c r="H411">
        <v>0.234186368784592</v>
      </c>
      <c r="I411">
        <v>0.14778676568848</v>
      </c>
      <c r="J411">
        <v>18.6372025406509</v>
      </c>
      <c r="K411">
        <v>2.85404490901057</v>
      </c>
    </row>
    <row r="412" spans="1:11">
      <c r="A412">
        <v>410</v>
      </c>
      <c r="B412">
        <v>14.1431419225457</v>
      </c>
      <c r="C412">
        <v>1967.43006173583</v>
      </c>
      <c r="D412">
        <v>0.418549241015631</v>
      </c>
      <c r="E412">
        <v>211.938123821885</v>
      </c>
      <c r="F412">
        <v>18.1882613790876</v>
      </c>
      <c r="G412">
        <v>2948.51463709294</v>
      </c>
      <c r="H412">
        <v>0.234186975818648</v>
      </c>
      <c r="I412">
        <v>0.147786855693435</v>
      </c>
      <c r="J412">
        <v>18.6377861813264</v>
      </c>
      <c r="K412">
        <v>2.85404490901057</v>
      </c>
    </row>
    <row r="413" spans="1:11">
      <c r="A413">
        <v>411</v>
      </c>
      <c r="B413">
        <v>14.1333418556096</v>
      </c>
      <c r="C413">
        <v>1966.61304376118</v>
      </c>
      <c r="D413">
        <v>0.418439747039082</v>
      </c>
      <c r="E413">
        <v>211.85837769357</v>
      </c>
      <c r="F413">
        <v>18.1968983977436</v>
      </c>
      <c r="G413">
        <v>2949.72170158968</v>
      </c>
      <c r="H413">
        <v>0.234177845538354</v>
      </c>
      <c r="I413">
        <v>0.14778550196539</v>
      </c>
      <c r="J413">
        <v>18.6372272213983</v>
      </c>
      <c r="K413">
        <v>2.85404490901057</v>
      </c>
    </row>
    <row r="414" spans="1:11">
      <c r="A414">
        <v>412</v>
      </c>
      <c r="B414">
        <v>14.1400619323803</v>
      </c>
      <c r="C414">
        <v>1966.94062110321</v>
      </c>
      <c r="D414">
        <v>0.418503577191122</v>
      </c>
      <c r="E414">
        <v>211.892347839673</v>
      </c>
      <c r="F414">
        <v>18.1926232700357</v>
      </c>
      <c r="G414">
        <v>2949.4013056119</v>
      </c>
      <c r="H414">
        <v>0.234185518236922</v>
      </c>
      <c r="I414">
        <v>0.147786639578056</v>
      </c>
      <c r="J414">
        <v>18.6371340493595</v>
      </c>
      <c r="K414">
        <v>2.85404490901057</v>
      </c>
    </row>
    <row r="415" spans="1:11">
      <c r="A415">
        <v>413</v>
      </c>
      <c r="B415">
        <v>14.151778434179</v>
      </c>
      <c r="C415">
        <v>1968.39573939301</v>
      </c>
      <c r="D415">
        <v>0.418464119049218</v>
      </c>
      <c r="E415">
        <v>212.020268682942</v>
      </c>
      <c r="F415">
        <v>18.1802045113383</v>
      </c>
      <c r="G415">
        <v>2947.36724864697</v>
      </c>
      <c r="H415">
        <v>0.234223438048005</v>
      </c>
      <c r="I415">
        <v>0.147792262276448</v>
      </c>
      <c r="J415">
        <v>18.6397340401625</v>
      </c>
      <c r="K415">
        <v>2.85404490901057</v>
      </c>
    </row>
    <row r="416" spans="1:11">
      <c r="A416">
        <v>414</v>
      </c>
      <c r="B416">
        <v>14.1526839606927</v>
      </c>
      <c r="C416">
        <v>1968.83137540292</v>
      </c>
      <c r="D416">
        <v>0.418404928021185</v>
      </c>
      <c r="E416">
        <v>212.059495639111</v>
      </c>
      <c r="F416">
        <v>18.1762419874459</v>
      </c>
      <c r="G416">
        <v>2946.53730158028</v>
      </c>
      <c r="H416">
        <v>0.234242760081805</v>
      </c>
      <c r="I416">
        <v>0.147795127589373</v>
      </c>
      <c r="J416">
        <v>18.640448605108</v>
      </c>
      <c r="K416">
        <v>2.85404490901057</v>
      </c>
    </row>
    <row r="417" spans="1:11">
      <c r="A417">
        <v>415</v>
      </c>
      <c r="B417">
        <v>14.1700911801397</v>
      </c>
      <c r="C417">
        <v>1969.86715217607</v>
      </c>
      <c r="D417">
        <v>0.418389277747034</v>
      </c>
      <c r="E417">
        <v>212.162249277461</v>
      </c>
      <c r="F417">
        <v>18.1684142982258</v>
      </c>
      <c r="G417">
        <v>2945.28544651777</v>
      </c>
      <c r="H417">
        <v>0.234261322495977</v>
      </c>
      <c r="I417">
        <v>0.14779788042668</v>
      </c>
      <c r="J417">
        <v>18.6409889356969</v>
      </c>
      <c r="K417">
        <v>2.85404490901057</v>
      </c>
    </row>
    <row r="418" spans="1:11">
      <c r="A418">
        <v>416</v>
      </c>
      <c r="B418">
        <v>14.145511817164</v>
      </c>
      <c r="C418">
        <v>1967.86771510416</v>
      </c>
      <c r="D418">
        <v>0.418415564993985</v>
      </c>
      <c r="E418">
        <v>211.966721171103</v>
      </c>
      <c r="F418">
        <v>18.1849942934977</v>
      </c>
      <c r="G418">
        <v>2948.11354165332</v>
      </c>
      <c r="H418">
        <v>0.234219053862703</v>
      </c>
      <c r="I418">
        <v>0.147791612159765</v>
      </c>
      <c r="J418">
        <v>18.6394873578055</v>
      </c>
      <c r="K418">
        <v>2.85404490901057</v>
      </c>
    </row>
    <row r="419" spans="1:11">
      <c r="A419">
        <v>417</v>
      </c>
      <c r="B419">
        <v>14.1331595258141</v>
      </c>
      <c r="C419">
        <v>1965.91270774274</v>
      </c>
      <c r="D419">
        <v>0.418463575203849</v>
      </c>
      <c r="E419">
        <v>211.791401033754</v>
      </c>
      <c r="F419">
        <v>18.2012493432643</v>
      </c>
      <c r="G419">
        <v>2951.26435724748</v>
      </c>
      <c r="H419">
        <v>0.234186011112946</v>
      </c>
      <c r="I419">
        <v>0.14778671265658</v>
      </c>
      <c r="J419">
        <v>18.6362566390101</v>
      </c>
      <c r="K419">
        <v>2.85404490901057</v>
      </c>
    </row>
    <row r="420" spans="1:11">
      <c r="A420">
        <v>418</v>
      </c>
      <c r="B420">
        <v>14.1447055295332</v>
      </c>
      <c r="C420">
        <v>1967.97562974052</v>
      </c>
      <c r="D420">
        <v>0.418439349483701</v>
      </c>
      <c r="E420">
        <v>211.976263358088</v>
      </c>
      <c r="F420">
        <v>18.1833780190009</v>
      </c>
      <c r="G420">
        <v>2947.70578390665</v>
      </c>
      <c r="H420">
        <v>0.234218500051206</v>
      </c>
      <c r="I420">
        <v>0.147791530037508</v>
      </c>
      <c r="J420">
        <v>18.6396946596557</v>
      </c>
      <c r="K420">
        <v>2.85404490901057</v>
      </c>
    </row>
    <row r="421" spans="1:11">
      <c r="A421">
        <v>419</v>
      </c>
      <c r="B421">
        <v>14.1375325881463</v>
      </c>
      <c r="C421">
        <v>1966.57356005332</v>
      </c>
      <c r="D421">
        <v>0.418360331153686</v>
      </c>
      <c r="E421">
        <v>211.853560783753</v>
      </c>
      <c r="F421">
        <v>18.196421376445</v>
      </c>
      <c r="G421">
        <v>2950.53384066033</v>
      </c>
      <c r="H421">
        <v>0.234210726992893</v>
      </c>
      <c r="I421">
        <v>0.147790377420758</v>
      </c>
      <c r="J421">
        <v>18.6370927749859</v>
      </c>
      <c r="K421">
        <v>2.85404490901057</v>
      </c>
    </row>
    <row r="422" spans="1:11">
      <c r="A422">
        <v>420</v>
      </c>
      <c r="B422">
        <v>14.1353070154042</v>
      </c>
      <c r="C422">
        <v>1966.09056325364</v>
      </c>
      <c r="D422">
        <v>0.418364251753107</v>
      </c>
      <c r="E422">
        <v>211.807736504569</v>
      </c>
      <c r="F422">
        <v>18.2011537439385</v>
      </c>
      <c r="G422">
        <v>2951.12144872517</v>
      </c>
      <c r="H422">
        <v>0.234195579354548</v>
      </c>
      <c r="I422">
        <v>0.147788131359115</v>
      </c>
      <c r="J422">
        <v>18.6365402890168</v>
      </c>
      <c r="K422">
        <v>2.85404490901057</v>
      </c>
    </row>
    <row r="423" spans="1:11">
      <c r="A423">
        <v>421</v>
      </c>
      <c r="B423">
        <v>14.1373966743684</v>
      </c>
      <c r="C423">
        <v>1967.36098915416</v>
      </c>
      <c r="D423">
        <v>0.41830626975615</v>
      </c>
      <c r="E423">
        <v>211.924291104484</v>
      </c>
      <c r="F423">
        <v>18.1879038379766</v>
      </c>
      <c r="G423">
        <v>2948.40260082966</v>
      </c>
      <c r="H423">
        <v>0.234234676983918</v>
      </c>
      <c r="I423">
        <v>0.147793928904486</v>
      </c>
      <c r="J423">
        <v>18.6384331141969</v>
      </c>
      <c r="K423">
        <v>2.85404490901057</v>
      </c>
    </row>
    <row r="424" spans="1:11">
      <c r="A424">
        <v>422</v>
      </c>
      <c r="B424">
        <v>14.1411687406615</v>
      </c>
      <c r="C424">
        <v>1967.87766496796</v>
      </c>
      <c r="D424">
        <v>0.418327039585115</v>
      </c>
      <c r="E424">
        <v>211.971300456727</v>
      </c>
      <c r="F424">
        <v>18.1829472724246</v>
      </c>
      <c r="G424">
        <v>2947.47737677612</v>
      </c>
      <c r="H424">
        <v>0.234242554114487</v>
      </c>
      <c r="I424">
        <v>0.147795097045009</v>
      </c>
      <c r="J424">
        <v>18.6392068967964</v>
      </c>
      <c r="K424">
        <v>2.85404490901057</v>
      </c>
    </row>
    <row r="425" spans="1:11">
      <c r="A425">
        <v>423</v>
      </c>
      <c r="B425">
        <v>14.1372844744512</v>
      </c>
      <c r="C425">
        <v>1966.98873426742</v>
      </c>
      <c r="D425">
        <v>0.418207484399003</v>
      </c>
      <c r="E425">
        <v>211.891063845191</v>
      </c>
      <c r="F425">
        <v>18.1928238037745</v>
      </c>
      <c r="G425">
        <v>2948.60471113127</v>
      </c>
      <c r="H425">
        <v>0.234217389495033</v>
      </c>
      <c r="I425">
        <v>0.147791365358495</v>
      </c>
      <c r="J425">
        <v>18.6377269540527</v>
      </c>
      <c r="K425">
        <v>2.85404490901057</v>
      </c>
    </row>
    <row r="426" spans="1:11">
      <c r="A426">
        <v>424</v>
      </c>
      <c r="B426">
        <v>14.1377201280931</v>
      </c>
      <c r="C426">
        <v>1967.3380807598</v>
      </c>
      <c r="D426">
        <v>0.41834817840625</v>
      </c>
      <c r="E426">
        <v>211.925249424636</v>
      </c>
      <c r="F426">
        <v>18.1881575421125</v>
      </c>
      <c r="G426">
        <v>2949.19270487381</v>
      </c>
      <c r="H426">
        <v>0.234231220031077</v>
      </c>
      <c r="I426">
        <v>0.147793416264518</v>
      </c>
      <c r="J426">
        <v>18.6380667286307</v>
      </c>
      <c r="K426">
        <v>2.85404490901057</v>
      </c>
    </row>
    <row r="427" spans="1:11">
      <c r="A427">
        <v>425</v>
      </c>
      <c r="B427">
        <v>14.1379853660838</v>
      </c>
      <c r="C427">
        <v>1967.17822775768</v>
      </c>
      <c r="D427">
        <v>0.41839414862458</v>
      </c>
      <c r="E427">
        <v>211.901674402878</v>
      </c>
      <c r="F427">
        <v>18.1898458649889</v>
      </c>
      <c r="G427">
        <v>2949.23616084512</v>
      </c>
      <c r="H427">
        <v>0.234205291675375</v>
      </c>
      <c r="I427">
        <v>0.147789571469918</v>
      </c>
      <c r="J427">
        <v>18.6386949466759</v>
      </c>
      <c r="K427">
        <v>2.85404490901057</v>
      </c>
    </row>
    <row r="428" spans="1:11">
      <c r="A428">
        <v>426</v>
      </c>
      <c r="B428">
        <v>14.1461821264373</v>
      </c>
      <c r="C428">
        <v>1968.85939785712</v>
      </c>
      <c r="D428">
        <v>0.418335165407386</v>
      </c>
      <c r="E428">
        <v>212.060404577466</v>
      </c>
      <c r="F428">
        <v>18.1735113637287</v>
      </c>
      <c r="G428">
        <v>2945.6267269863</v>
      </c>
      <c r="H428">
        <v>0.234261800514376</v>
      </c>
      <c r="I428">
        <v>0.147797951319818</v>
      </c>
      <c r="J428">
        <v>18.6407084566933</v>
      </c>
      <c r="K428">
        <v>2.85404490901057</v>
      </c>
    </row>
    <row r="429" spans="1:11">
      <c r="A429">
        <v>427</v>
      </c>
      <c r="B429">
        <v>14.1393521510601</v>
      </c>
      <c r="C429">
        <v>1967.66006097531</v>
      </c>
      <c r="D429">
        <v>0.418392179228643</v>
      </c>
      <c r="E429">
        <v>211.952325516995</v>
      </c>
      <c r="F429">
        <v>18.1831533633133</v>
      </c>
      <c r="G429">
        <v>2947.99872045555</v>
      </c>
      <c r="H429">
        <v>0.234240064425607</v>
      </c>
      <c r="I429">
        <v>0.147794727832892</v>
      </c>
      <c r="J429">
        <v>18.6387625469099</v>
      </c>
      <c r="K429">
        <v>2.85404490901057</v>
      </c>
    </row>
    <row r="430" spans="1:11">
      <c r="A430">
        <v>428</v>
      </c>
      <c r="B430">
        <v>14.1434322223339</v>
      </c>
      <c r="C430">
        <v>1968.05526499676</v>
      </c>
      <c r="D430">
        <v>0.418510258917936</v>
      </c>
      <c r="E430">
        <v>211.990606446809</v>
      </c>
      <c r="F430">
        <v>18.1774078849383</v>
      </c>
      <c r="G430">
        <v>2947.43827723403</v>
      </c>
      <c r="H430">
        <v>0.234251353057849</v>
      </c>
      <c r="I430">
        <v>0.14779640192146</v>
      </c>
      <c r="J430">
        <v>18.6391235093853</v>
      </c>
      <c r="K430">
        <v>2.85404490901057</v>
      </c>
    </row>
    <row r="431" spans="1:11">
      <c r="A431">
        <v>429</v>
      </c>
      <c r="B431">
        <v>14.151867072388</v>
      </c>
      <c r="C431">
        <v>1969.14710215538</v>
      </c>
      <c r="D431">
        <v>0.41858215950854</v>
      </c>
      <c r="E431">
        <v>212.091122089419</v>
      </c>
      <c r="F431">
        <v>18.1681907972997</v>
      </c>
      <c r="G431">
        <v>2946.68800739265</v>
      </c>
      <c r="H431">
        <v>0.234274132113877</v>
      </c>
      <c r="I431">
        <v>0.147799780211908</v>
      </c>
      <c r="J431">
        <v>18.6407469277878</v>
      </c>
      <c r="K431">
        <v>2.85404490901057</v>
      </c>
    </row>
    <row r="432" spans="1:11">
      <c r="A432">
        <v>430</v>
      </c>
      <c r="B432">
        <v>14.1414057605726</v>
      </c>
      <c r="C432">
        <v>1967.96682454318</v>
      </c>
      <c r="D432">
        <v>0.418597508119393</v>
      </c>
      <c r="E432">
        <v>211.979276640755</v>
      </c>
      <c r="F432">
        <v>18.177357602769</v>
      </c>
      <c r="G432">
        <v>2947.39115721204</v>
      </c>
      <c r="H432">
        <v>0.234239087015556</v>
      </c>
      <c r="I432">
        <v>0.147794582887235</v>
      </c>
      <c r="J432">
        <v>18.6393508283928</v>
      </c>
      <c r="K432">
        <v>2.85404490901057</v>
      </c>
    </row>
    <row r="433" spans="1:11">
      <c r="A433">
        <v>431</v>
      </c>
      <c r="B433">
        <v>14.1442881746896</v>
      </c>
      <c r="C433">
        <v>1967.93881225673</v>
      </c>
      <c r="D433">
        <v>0.418564462051969</v>
      </c>
      <c r="E433">
        <v>211.983925621217</v>
      </c>
      <c r="F433">
        <v>18.1780469023438</v>
      </c>
      <c r="G433">
        <v>2948.46053546605</v>
      </c>
      <c r="H433">
        <v>0.234264218806636</v>
      </c>
      <c r="I433">
        <v>0.147798309969481</v>
      </c>
      <c r="J433">
        <v>18.6386085108507</v>
      </c>
      <c r="K433">
        <v>2.85404490901057</v>
      </c>
    </row>
    <row r="434" spans="1:11">
      <c r="A434">
        <v>432</v>
      </c>
      <c r="B434">
        <v>14.1341139492763</v>
      </c>
      <c r="C434">
        <v>1967.25497176294</v>
      </c>
      <c r="D434">
        <v>0.418473123413827</v>
      </c>
      <c r="E434">
        <v>211.908896895572</v>
      </c>
      <c r="F434">
        <v>18.1847136085821</v>
      </c>
      <c r="G434">
        <v>2948.24274419387</v>
      </c>
      <c r="H434">
        <v>0.23423696665211</v>
      </c>
      <c r="I434">
        <v>0.147794268448153</v>
      </c>
      <c r="J434">
        <v>18.6388640212984</v>
      </c>
      <c r="K434">
        <v>2.85404490901057</v>
      </c>
    </row>
    <row r="435" spans="1:11">
      <c r="A435">
        <v>433</v>
      </c>
      <c r="B435">
        <v>14.1364987265572</v>
      </c>
      <c r="C435">
        <v>1967.37024828547</v>
      </c>
      <c r="D435">
        <v>0.418377771805354</v>
      </c>
      <c r="E435">
        <v>211.924201008641</v>
      </c>
      <c r="F435">
        <v>18.1856553143232</v>
      </c>
      <c r="G435">
        <v>2948.65148869292</v>
      </c>
      <c r="H435">
        <v>0.234246389754988</v>
      </c>
      <c r="I435">
        <v>0.1477956658629</v>
      </c>
      <c r="J435">
        <v>18.6385447935402</v>
      </c>
      <c r="K435">
        <v>2.85404490901057</v>
      </c>
    </row>
    <row r="436" spans="1:11">
      <c r="A436">
        <v>434</v>
      </c>
      <c r="B436">
        <v>14.1395518255457</v>
      </c>
      <c r="C436">
        <v>1967.71618736254</v>
      </c>
      <c r="D436">
        <v>0.418423055082243</v>
      </c>
      <c r="E436">
        <v>211.954528681507</v>
      </c>
      <c r="F436">
        <v>18.1826322538081</v>
      </c>
      <c r="G436">
        <v>2948.11221242808</v>
      </c>
      <c r="H436">
        <v>0.234245339828453</v>
      </c>
      <c r="I436">
        <v>0.147795510160166</v>
      </c>
      <c r="J436">
        <v>18.6391762184587</v>
      </c>
      <c r="K436">
        <v>2.85404490901057</v>
      </c>
    </row>
    <row r="437" spans="1:11">
      <c r="A437">
        <v>435</v>
      </c>
      <c r="B437">
        <v>14.136479274853</v>
      </c>
      <c r="C437">
        <v>1966.60357744118</v>
      </c>
      <c r="D437">
        <v>0.418331506669782</v>
      </c>
      <c r="E437">
        <v>211.864305928042</v>
      </c>
      <c r="F437">
        <v>18.1926069147202</v>
      </c>
      <c r="G437">
        <v>2949.8614987602</v>
      </c>
      <c r="H437">
        <v>0.234233220302472</v>
      </c>
      <c r="I437">
        <v>0.147793712888936</v>
      </c>
      <c r="J437">
        <v>18.6363664206052</v>
      </c>
      <c r="K437">
        <v>2.85404490901057</v>
      </c>
    </row>
    <row r="438" spans="1:11">
      <c r="A438">
        <v>436</v>
      </c>
      <c r="B438">
        <v>14.134125027211</v>
      </c>
      <c r="C438">
        <v>1967.02665839721</v>
      </c>
      <c r="D438">
        <v>0.418371895422618</v>
      </c>
      <c r="E438">
        <v>211.892859742464</v>
      </c>
      <c r="F438">
        <v>18.1894562711765</v>
      </c>
      <c r="G438">
        <v>2949.6370595779</v>
      </c>
      <c r="H438">
        <v>0.234239579075408</v>
      </c>
      <c r="I438">
        <v>0.147794655857512</v>
      </c>
      <c r="J438">
        <v>18.6380397168202</v>
      </c>
      <c r="K438">
        <v>2.85404490901057</v>
      </c>
    </row>
    <row r="439" spans="1:11">
      <c r="A439">
        <v>437</v>
      </c>
      <c r="B439">
        <v>14.1309795779471</v>
      </c>
      <c r="C439">
        <v>1966.31240742021</v>
      </c>
      <c r="D439">
        <v>0.418313293441097</v>
      </c>
      <c r="E439">
        <v>211.830551613774</v>
      </c>
      <c r="F439">
        <v>18.1965776661395</v>
      </c>
      <c r="G439">
        <v>2950.24929181499</v>
      </c>
      <c r="H439">
        <v>0.234222290890311</v>
      </c>
      <c r="I439">
        <v>0.147792092167238</v>
      </c>
      <c r="J439">
        <v>18.6366936009323</v>
      </c>
      <c r="K439">
        <v>2.85404490901057</v>
      </c>
    </row>
    <row r="440" spans="1:11">
      <c r="A440">
        <v>438</v>
      </c>
      <c r="B440">
        <v>14.1455033744271</v>
      </c>
      <c r="C440">
        <v>1968.42156111922</v>
      </c>
      <c r="D440">
        <v>0.418342558110665</v>
      </c>
      <c r="E440">
        <v>212.02343020499</v>
      </c>
      <c r="F440">
        <v>18.17657349674</v>
      </c>
      <c r="G440">
        <v>2947.03731225302</v>
      </c>
      <c r="H440">
        <v>0.234273358729011</v>
      </c>
      <c r="I440">
        <v>0.1477996655095</v>
      </c>
      <c r="J440">
        <v>18.6397380326455</v>
      </c>
      <c r="K440">
        <v>2.85404490901057</v>
      </c>
    </row>
    <row r="441" spans="1:11">
      <c r="A441">
        <v>439</v>
      </c>
      <c r="B441">
        <v>14.1479561584277</v>
      </c>
      <c r="C441">
        <v>1969.56283296638</v>
      </c>
      <c r="D441">
        <v>0.418394774501171</v>
      </c>
      <c r="E441">
        <v>212.120102094365</v>
      </c>
      <c r="F441">
        <v>18.1660539588559</v>
      </c>
      <c r="G441">
        <v>2946.3462553794</v>
      </c>
      <c r="H441">
        <v>0.234316199380702</v>
      </c>
      <c r="I441">
        <v>0.147806019736958</v>
      </c>
      <c r="J441">
        <v>18.6422271971758</v>
      </c>
      <c r="K441">
        <v>2.85404490901057</v>
      </c>
    </row>
    <row r="442" spans="1:11">
      <c r="A442">
        <v>440</v>
      </c>
      <c r="B442">
        <v>14.1475820909654</v>
      </c>
      <c r="C442">
        <v>1969.62241780152</v>
      </c>
      <c r="D442">
        <v>0.418392919625762</v>
      </c>
      <c r="E442">
        <v>212.123863489743</v>
      </c>
      <c r="F442">
        <v>18.1648844942191</v>
      </c>
      <c r="G442">
        <v>2946.00673215975</v>
      </c>
      <c r="H442">
        <v>0.234319077414746</v>
      </c>
      <c r="I442">
        <v>0.147806446645676</v>
      </c>
      <c r="J442">
        <v>18.6424865733649</v>
      </c>
      <c r="K442">
        <v>2.85404490901057</v>
      </c>
    </row>
    <row r="443" spans="1:11">
      <c r="A443">
        <v>441</v>
      </c>
      <c r="B443">
        <v>14.1626107423777</v>
      </c>
      <c r="C443">
        <v>1972.17953393578</v>
      </c>
      <c r="D443">
        <v>0.418347906252134</v>
      </c>
      <c r="E443">
        <v>212.352555366383</v>
      </c>
      <c r="F443">
        <v>18.1408093946812</v>
      </c>
      <c r="G443">
        <v>2941.79509874114</v>
      </c>
      <c r="H443">
        <v>0.23439380555256</v>
      </c>
      <c r="I443">
        <v>0.147817532731995</v>
      </c>
      <c r="J443">
        <v>18.646694167103</v>
      </c>
      <c r="K443">
        <v>2.85404490901057</v>
      </c>
    </row>
    <row r="444" spans="1:11">
      <c r="A444">
        <v>442</v>
      </c>
      <c r="B444">
        <v>14.145188741601</v>
      </c>
      <c r="C444">
        <v>1969.52509582147</v>
      </c>
      <c r="D444">
        <v>0.418368838303832</v>
      </c>
      <c r="E444">
        <v>212.113656350436</v>
      </c>
      <c r="F444">
        <v>18.1662465533961</v>
      </c>
      <c r="G444">
        <v>2946.07562056084</v>
      </c>
      <c r="H444">
        <v>0.234316299036726</v>
      </c>
      <c r="I444">
        <v>0.147806034519213</v>
      </c>
      <c r="J444">
        <v>18.642543663092</v>
      </c>
      <c r="K444">
        <v>2.85404490901057</v>
      </c>
    </row>
    <row r="445" spans="1:11">
      <c r="A445">
        <v>443</v>
      </c>
      <c r="B445">
        <v>14.1396113852011</v>
      </c>
      <c r="C445">
        <v>1968.59036537329</v>
      </c>
      <c r="D445">
        <v>0.418295951944812</v>
      </c>
      <c r="E445">
        <v>212.026915258808</v>
      </c>
      <c r="F445">
        <v>18.17547723877</v>
      </c>
      <c r="G445">
        <v>2947.93544420806</v>
      </c>
      <c r="H445">
        <v>0.234310894115206</v>
      </c>
      <c r="I445">
        <v>0.147805232799137</v>
      </c>
      <c r="J445">
        <v>18.6413033593701</v>
      </c>
      <c r="K445">
        <v>2.85404490901057</v>
      </c>
    </row>
    <row r="446" spans="1:11">
      <c r="A446">
        <v>444</v>
      </c>
      <c r="B446">
        <v>14.1517708832177</v>
      </c>
      <c r="C446">
        <v>1970.26599009444</v>
      </c>
      <c r="D446">
        <v>0.418426820180758</v>
      </c>
      <c r="E446">
        <v>212.182066199784</v>
      </c>
      <c r="F446">
        <v>18.1594728111196</v>
      </c>
      <c r="G446">
        <v>2944.97860238307</v>
      </c>
      <c r="H446">
        <v>0.234324722302855</v>
      </c>
      <c r="I446">
        <v>0.147807283983048</v>
      </c>
      <c r="J446">
        <v>18.6435234642888</v>
      </c>
      <c r="K446">
        <v>2.85404490901057</v>
      </c>
    </row>
    <row r="447" spans="1:11">
      <c r="A447">
        <v>445</v>
      </c>
      <c r="B447">
        <v>14.1348931616769</v>
      </c>
      <c r="C447">
        <v>1967.50414835166</v>
      </c>
      <c r="D447">
        <v>0.418417930876241</v>
      </c>
      <c r="E447">
        <v>211.935912181532</v>
      </c>
      <c r="F447">
        <v>18.1829205538012</v>
      </c>
      <c r="G447">
        <v>2949.53538963754</v>
      </c>
      <c r="H447">
        <v>0.234286612771785</v>
      </c>
      <c r="I447">
        <v>0.14780163128574</v>
      </c>
      <c r="J447">
        <v>18.6387951378586</v>
      </c>
      <c r="K447">
        <v>2.85404490901057</v>
      </c>
    </row>
    <row r="448" spans="1:11">
      <c r="A448">
        <v>446</v>
      </c>
      <c r="B448">
        <v>14.1383124731363</v>
      </c>
      <c r="C448">
        <v>1968.84983453798</v>
      </c>
      <c r="D448">
        <v>0.418432446096745</v>
      </c>
      <c r="E448">
        <v>212.049670171235</v>
      </c>
      <c r="F448">
        <v>18.1710812081983</v>
      </c>
      <c r="G448">
        <v>2947.13336980414</v>
      </c>
      <c r="H448">
        <v>0.234299072246719</v>
      </c>
      <c r="I448">
        <v>0.147803479293045</v>
      </c>
      <c r="J448">
        <v>18.6417915776424</v>
      </c>
      <c r="K448">
        <v>2.85404490901057</v>
      </c>
    </row>
    <row r="449" spans="1:11">
      <c r="A449">
        <v>447</v>
      </c>
      <c r="B449">
        <v>14.1378958446352</v>
      </c>
      <c r="C449">
        <v>1968.29278697777</v>
      </c>
      <c r="D449">
        <v>0.418415432306332</v>
      </c>
      <c r="E449">
        <v>212.009972341198</v>
      </c>
      <c r="F449">
        <v>18.1762287599755</v>
      </c>
      <c r="G449">
        <v>2947.85642019247</v>
      </c>
      <c r="H449">
        <v>0.234285319750764</v>
      </c>
      <c r="I449">
        <v>0.147801439507301</v>
      </c>
      <c r="J449">
        <v>18.6398005768888</v>
      </c>
      <c r="K449">
        <v>2.85404490901057</v>
      </c>
    </row>
    <row r="450" spans="1:11">
      <c r="A450">
        <v>448</v>
      </c>
      <c r="B450">
        <v>14.1488185051168</v>
      </c>
      <c r="C450">
        <v>1969.83506061592</v>
      </c>
      <c r="D450">
        <v>0.418335362119909</v>
      </c>
      <c r="E450">
        <v>212.143140052875</v>
      </c>
      <c r="F450">
        <v>18.1634219378364</v>
      </c>
      <c r="G450">
        <v>2945.75078899273</v>
      </c>
      <c r="H450">
        <v>0.234332461541682</v>
      </c>
      <c r="I450">
        <v>0.147808432012084</v>
      </c>
      <c r="J450">
        <v>18.6428129319403</v>
      </c>
      <c r="K450">
        <v>2.85404490901057</v>
      </c>
    </row>
    <row r="451" spans="1:11">
      <c r="A451">
        <v>449</v>
      </c>
      <c r="B451">
        <v>14.1483580012657</v>
      </c>
      <c r="C451">
        <v>1970.32883659378</v>
      </c>
      <c r="D451">
        <v>0.418316170731823</v>
      </c>
      <c r="E451">
        <v>212.188329544594</v>
      </c>
      <c r="F451">
        <v>18.157754718258</v>
      </c>
      <c r="G451">
        <v>2944.47946906237</v>
      </c>
      <c r="H451">
        <v>0.234349092098707</v>
      </c>
      <c r="I451">
        <v>0.147810899066282</v>
      </c>
      <c r="J451">
        <v>18.6435602843714</v>
      </c>
      <c r="K451">
        <v>2.85404490901057</v>
      </c>
    </row>
    <row r="452" spans="1:11">
      <c r="A452">
        <v>450</v>
      </c>
      <c r="B452">
        <v>14.1506978652788</v>
      </c>
      <c r="C452">
        <v>1969.70428447131</v>
      </c>
      <c r="D452">
        <v>0.418418354785745</v>
      </c>
      <c r="E452">
        <v>212.137203836015</v>
      </c>
      <c r="F452">
        <v>18.1640541435432</v>
      </c>
      <c r="G452">
        <v>2946.06325702853</v>
      </c>
      <c r="H452">
        <v>0.234320434471867</v>
      </c>
      <c r="I452">
        <v>0.147806647944031</v>
      </c>
      <c r="J452">
        <v>18.6420270529248</v>
      </c>
      <c r="K452">
        <v>2.85404490901057</v>
      </c>
    </row>
    <row r="453" spans="1:11">
      <c r="A453">
        <v>451</v>
      </c>
      <c r="B453">
        <v>14.1614032356502</v>
      </c>
      <c r="C453">
        <v>1971.24547383268</v>
      </c>
      <c r="D453">
        <v>0.418481018054047</v>
      </c>
      <c r="E453">
        <v>212.274157913028</v>
      </c>
      <c r="F453">
        <v>18.1505891697713</v>
      </c>
      <c r="G453">
        <v>2943.27899756995</v>
      </c>
      <c r="H453">
        <v>0.234331761900619</v>
      </c>
      <c r="I453">
        <v>0.147808328227009</v>
      </c>
      <c r="J453">
        <v>18.6446396747553</v>
      </c>
      <c r="K453">
        <v>2.85404490901057</v>
      </c>
    </row>
    <row r="454" spans="1:11">
      <c r="A454">
        <v>452</v>
      </c>
      <c r="B454">
        <v>14.1457520672831</v>
      </c>
      <c r="C454">
        <v>1969.33119278315</v>
      </c>
      <c r="D454">
        <v>0.418362309529511</v>
      </c>
      <c r="E454">
        <v>212.097911156601</v>
      </c>
      <c r="F454">
        <v>18.1677003293207</v>
      </c>
      <c r="G454">
        <v>2946.13096634079</v>
      </c>
      <c r="H454">
        <v>0.234317720500634</v>
      </c>
      <c r="I454">
        <v>0.147806245369425</v>
      </c>
      <c r="J454">
        <v>18.6420056283217</v>
      </c>
      <c r="K454">
        <v>2.85404490901057</v>
      </c>
    </row>
    <row r="455" spans="1:11">
      <c r="A455">
        <v>453</v>
      </c>
      <c r="B455">
        <v>14.1463169280132</v>
      </c>
      <c r="C455">
        <v>1968.70258895106</v>
      </c>
      <c r="D455">
        <v>0.418434507699597</v>
      </c>
      <c r="E455">
        <v>212.034884822038</v>
      </c>
      <c r="F455">
        <v>18.1742670650475</v>
      </c>
      <c r="G455">
        <v>2947.86974693727</v>
      </c>
      <c r="H455">
        <v>0.234279988860867</v>
      </c>
      <c r="I455">
        <v>0.147800648848317</v>
      </c>
      <c r="J455">
        <v>18.6415216758086</v>
      </c>
      <c r="K455">
        <v>2.85404490901057</v>
      </c>
    </row>
    <row r="456" spans="1:11">
      <c r="A456">
        <v>454</v>
      </c>
      <c r="B456">
        <v>14.1475859216066</v>
      </c>
      <c r="C456">
        <v>1969.82809116081</v>
      </c>
      <c r="D456">
        <v>0.418342812704413</v>
      </c>
      <c r="E456">
        <v>212.142409347543</v>
      </c>
      <c r="F456">
        <v>18.1629408907548</v>
      </c>
      <c r="G456">
        <v>2945.22307397243</v>
      </c>
      <c r="H456">
        <v>0.234323410795904</v>
      </c>
      <c r="I456">
        <v>0.147807089438616</v>
      </c>
      <c r="J456">
        <v>18.6428127678957</v>
      </c>
      <c r="K456">
        <v>2.85404490901057</v>
      </c>
    </row>
    <row r="457" spans="1:11">
      <c r="A457">
        <v>455</v>
      </c>
      <c r="B457">
        <v>14.148325067096</v>
      </c>
      <c r="C457">
        <v>1968.78392649536</v>
      </c>
      <c r="D457">
        <v>0.418337188245981</v>
      </c>
      <c r="E457">
        <v>212.049403089245</v>
      </c>
      <c r="F457">
        <v>18.1747178447999</v>
      </c>
      <c r="G457">
        <v>2947.68025116461</v>
      </c>
      <c r="H457">
        <v>0.234292268694254</v>
      </c>
      <c r="I457">
        <v>0.147802470171007</v>
      </c>
      <c r="J457">
        <v>18.6409158550337</v>
      </c>
      <c r="K457">
        <v>2.85404490901057</v>
      </c>
    </row>
    <row r="458" spans="1:11">
      <c r="A458">
        <v>456</v>
      </c>
      <c r="B458">
        <v>14.1510296240438</v>
      </c>
      <c r="C458">
        <v>1969.31424754563</v>
      </c>
      <c r="D458">
        <v>0.418307399440198</v>
      </c>
      <c r="E458">
        <v>212.094713781031</v>
      </c>
      <c r="F458">
        <v>18.1695974170356</v>
      </c>
      <c r="G458">
        <v>2946.00186762437</v>
      </c>
      <c r="H458">
        <v>0.234304733457482</v>
      </c>
      <c r="I458">
        <v>0.147804318996832</v>
      </c>
      <c r="J458">
        <v>18.6420328295577</v>
      </c>
      <c r="K458">
        <v>2.85404490901057</v>
      </c>
    </row>
    <row r="459" spans="1:11">
      <c r="A459">
        <v>457</v>
      </c>
      <c r="B459">
        <v>14.1698299501808</v>
      </c>
      <c r="C459">
        <v>1971.6337469652</v>
      </c>
      <c r="D459">
        <v>0.418394714271021</v>
      </c>
      <c r="E459">
        <v>212.313705607408</v>
      </c>
      <c r="F459">
        <v>18.1480262503304</v>
      </c>
      <c r="G459">
        <v>2943.53463816823</v>
      </c>
      <c r="H459">
        <v>0.234350318795726</v>
      </c>
      <c r="I459">
        <v>0.147811081045528</v>
      </c>
      <c r="J459">
        <v>18.6445793640147</v>
      </c>
      <c r="K459">
        <v>2.85404490901057</v>
      </c>
    </row>
    <row r="460" spans="1:11">
      <c r="A460">
        <v>458</v>
      </c>
      <c r="B460">
        <v>14.1441529215067</v>
      </c>
      <c r="C460">
        <v>1968.25332178047</v>
      </c>
      <c r="D460">
        <v>0.418337591706718</v>
      </c>
      <c r="E460">
        <v>212.000284278171</v>
      </c>
      <c r="F460">
        <v>18.1795897701735</v>
      </c>
      <c r="G460">
        <v>2948.57475664029</v>
      </c>
      <c r="H460">
        <v>0.234281393997822</v>
      </c>
      <c r="I460">
        <v>0.14780085725199</v>
      </c>
      <c r="J460">
        <v>18.6402143305588</v>
      </c>
      <c r="K460">
        <v>2.85404490901057</v>
      </c>
    </row>
    <row r="461" spans="1:11">
      <c r="A461">
        <v>459</v>
      </c>
      <c r="B461">
        <v>14.1479671851646</v>
      </c>
      <c r="C461">
        <v>1968.78866865703</v>
      </c>
      <c r="D461">
        <v>0.418499906919718</v>
      </c>
      <c r="E461">
        <v>212.044792058802</v>
      </c>
      <c r="F461">
        <v>18.1732808600778</v>
      </c>
      <c r="G461">
        <v>2947.53869140533</v>
      </c>
      <c r="H461">
        <v>0.234274378181153</v>
      </c>
      <c r="I461">
        <v>0.147799816706747</v>
      </c>
      <c r="J461">
        <v>18.6414416539609</v>
      </c>
      <c r="K461">
        <v>2.85404490901057</v>
      </c>
    </row>
    <row r="462" spans="1:11">
      <c r="A462">
        <v>460</v>
      </c>
      <c r="B462">
        <v>14.147802731954</v>
      </c>
      <c r="C462">
        <v>1968.65318797524</v>
      </c>
      <c r="D462">
        <v>0.418298528221667</v>
      </c>
      <c r="E462">
        <v>212.037032441463</v>
      </c>
      <c r="F462">
        <v>18.1767755274189</v>
      </c>
      <c r="G462">
        <v>2947.9343257108</v>
      </c>
      <c r="H462">
        <v>0.234291442022235</v>
      </c>
      <c r="I462">
        <v>0.147802347558215</v>
      </c>
      <c r="J462">
        <v>18.6407716584509</v>
      </c>
      <c r="K462">
        <v>2.85404490901057</v>
      </c>
    </row>
    <row r="463" spans="1:11">
      <c r="A463">
        <v>461</v>
      </c>
      <c r="B463">
        <v>14.148054308809</v>
      </c>
      <c r="C463">
        <v>1968.50276578026</v>
      </c>
      <c r="D463">
        <v>0.418253024088542</v>
      </c>
      <c r="E463">
        <v>212.027136084174</v>
      </c>
      <c r="F463">
        <v>18.1795920100847</v>
      </c>
      <c r="G463">
        <v>2948.09129875014</v>
      </c>
      <c r="H463">
        <v>0.234283588743924</v>
      </c>
      <c r="I463">
        <v>0.147801182768899</v>
      </c>
      <c r="J463">
        <v>18.6401946241509</v>
      </c>
      <c r="K463">
        <v>2.85404490901057</v>
      </c>
    </row>
    <row r="464" spans="1:11">
      <c r="A464">
        <v>462</v>
      </c>
      <c r="B464">
        <v>14.1369127961777</v>
      </c>
      <c r="C464">
        <v>1967.7288926104</v>
      </c>
      <c r="D464">
        <v>0.418296496413968</v>
      </c>
      <c r="E464">
        <v>211.94445982609</v>
      </c>
      <c r="F464">
        <v>18.1840991705667</v>
      </c>
      <c r="G464">
        <v>2948.7743470011</v>
      </c>
      <c r="H464">
        <v>0.234272378379795</v>
      </c>
      <c r="I464">
        <v>0.147799520112172</v>
      </c>
      <c r="J464">
        <v>18.6402835264708</v>
      </c>
      <c r="K464">
        <v>2.85404490901057</v>
      </c>
    </row>
    <row r="465" spans="1:11">
      <c r="A465">
        <v>463</v>
      </c>
      <c r="B465">
        <v>14.1539338122842</v>
      </c>
      <c r="C465">
        <v>1969.19027751476</v>
      </c>
      <c r="D465">
        <v>0.418278482753763</v>
      </c>
      <c r="E465">
        <v>212.084492054405</v>
      </c>
      <c r="F465">
        <v>18.1731059821953</v>
      </c>
      <c r="G465">
        <v>2947.56486033885</v>
      </c>
      <c r="H465">
        <v>0.23430778166869</v>
      </c>
      <c r="I465">
        <v>0.147804771131718</v>
      </c>
      <c r="J465">
        <v>18.6416641397396</v>
      </c>
      <c r="K465">
        <v>2.85404490901057</v>
      </c>
    </row>
    <row r="466" spans="1:11">
      <c r="A466">
        <v>464</v>
      </c>
      <c r="B466">
        <v>14.1484733150815</v>
      </c>
      <c r="C466">
        <v>1968.25962150412</v>
      </c>
      <c r="D466">
        <v>0.418298385048488</v>
      </c>
      <c r="E466">
        <v>212.006893726895</v>
      </c>
      <c r="F466">
        <v>18.1798008814134</v>
      </c>
      <c r="G466">
        <v>2948.57900613394</v>
      </c>
      <c r="H466">
        <v>0.234284042262272</v>
      </c>
      <c r="I466">
        <v>0.147801250033413</v>
      </c>
      <c r="J466">
        <v>18.6395649291134</v>
      </c>
      <c r="K466">
        <v>2.85404490901057</v>
      </c>
    </row>
    <row r="467" spans="1:11">
      <c r="A467">
        <v>465</v>
      </c>
      <c r="B467">
        <v>14.1452250692656</v>
      </c>
      <c r="C467">
        <v>1968.33154073277</v>
      </c>
      <c r="D467">
        <v>0.418312845668129</v>
      </c>
      <c r="E467">
        <v>212.008292004482</v>
      </c>
      <c r="F467">
        <v>18.1788378172323</v>
      </c>
      <c r="G467">
        <v>2948.16751307387</v>
      </c>
      <c r="H467">
        <v>0.234282384788915</v>
      </c>
      <c r="I467">
        <v>0.1478010042023</v>
      </c>
      <c r="J467">
        <v>18.6402132737513</v>
      </c>
      <c r="K467">
        <v>2.85404490901057</v>
      </c>
    </row>
    <row r="468" spans="1:11">
      <c r="A468">
        <v>466</v>
      </c>
      <c r="B468">
        <v>14.1478503262526</v>
      </c>
      <c r="C468">
        <v>1968.53765598424</v>
      </c>
      <c r="D468">
        <v>0.418325529988084</v>
      </c>
      <c r="E468">
        <v>212.028399034414</v>
      </c>
      <c r="F468">
        <v>18.1777543486034</v>
      </c>
      <c r="G468">
        <v>2948.32749536879</v>
      </c>
      <c r="H468">
        <v>0.234286897833878</v>
      </c>
      <c r="I468">
        <v>0.147801673565721</v>
      </c>
      <c r="J468">
        <v>18.6404316843595</v>
      </c>
      <c r="K468">
        <v>2.85404490901057</v>
      </c>
    </row>
    <row r="469" spans="1:11">
      <c r="A469">
        <v>467</v>
      </c>
      <c r="B469">
        <v>14.1473149464317</v>
      </c>
      <c r="C469">
        <v>1968.52878408058</v>
      </c>
      <c r="D469">
        <v>0.418301272212492</v>
      </c>
      <c r="E469">
        <v>212.026409574074</v>
      </c>
      <c r="F469">
        <v>18.1781415566124</v>
      </c>
      <c r="G469">
        <v>2948.14569183825</v>
      </c>
      <c r="H469">
        <v>0.234282684146907</v>
      </c>
      <c r="I469">
        <v>0.147801048602016</v>
      </c>
      <c r="J469">
        <v>18.6405245045998</v>
      </c>
      <c r="K469">
        <v>2.85404490901057</v>
      </c>
    </row>
    <row r="470" spans="1:11">
      <c r="A470">
        <v>468</v>
      </c>
      <c r="B470">
        <v>14.1442558639739</v>
      </c>
      <c r="C470">
        <v>1968.14503379314</v>
      </c>
      <c r="D470">
        <v>0.418214493009544</v>
      </c>
      <c r="E470">
        <v>211.990956230834</v>
      </c>
      <c r="F470">
        <v>18.1834633202003</v>
      </c>
      <c r="G470">
        <v>2949.01439504011</v>
      </c>
      <c r="H470">
        <v>0.234277691735421</v>
      </c>
      <c r="I470">
        <v>0.14780030815093</v>
      </c>
      <c r="J470">
        <v>18.6400176678588</v>
      </c>
      <c r="K470">
        <v>2.85404490901057</v>
      </c>
    </row>
    <row r="471" spans="1:11">
      <c r="A471">
        <v>469</v>
      </c>
      <c r="B471">
        <v>14.1500414367558</v>
      </c>
      <c r="C471">
        <v>1968.78535827435</v>
      </c>
      <c r="D471">
        <v>0.418356023804441</v>
      </c>
      <c r="E471">
        <v>212.05186352602</v>
      </c>
      <c r="F471">
        <v>18.1749047781764</v>
      </c>
      <c r="G471">
        <v>2947.80332029672</v>
      </c>
      <c r="H471">
        <v>0.234289949158435</v>
      </c>
      <c r="I471">
        <v>0.147802126136054</v>
      </c>
      <c r="J471">
        <v>18.640700368825</v>
      </c>
      <c r="K471">
        <v>2.85404490901057</v>
      </c>
    </row>
    <row r="472" spans="1:11">
      <c r="A472">
        <v>470</v>
      </c>
      <c r="B472">
        <v>14.1447802171278</v>
      </c>
      <c r="C472">
        <v>1967.93765443514</v>
      </c>
      <c r="D472">
        <v>0.418373823397201</v>
      </c>
      <c r="E472">
        <v>211.97556265448</v>
      </c>
      <c r="F472">
        <v>18.1825120457072</v>
      </c>
      <c r="G472">
        <v>2949.40425142314</v>
      </c>
      <c r="H472">
        <v>0.234270922989812</v>
      </c>
      <c r="I472">
        <v>0.147799304261564</v>
      </c>
      <c r="J472">
        <v>18.6393407436782</v>
      </c>
      <c r="K472">
        <v>2.85404490901057</v>
      </c>
    </row>
    <row r="473" spans="1:11">
      <c r="A473">
        <v>471</v>
      </c>
      <c r="B473">
        <v>14.152270115161</v>
      </c>
      <c r="C473">
        <v>1969.10959887078</v>
      </c>
      <c r="D473">
        <v>0.418328036218657</v>
      </c>
      <c r="E473">
        <v>212.082519039429</v>
      </c>
      <c r="F473">
        <v>18.1721020822183</v>
      </c>
      <c r="G473">
        <v>2947.3905453405</v>
      </c>
      <c r="H473">
        <v>0.234303329796941</v>
      </c>
      <c r="I473">
        <v>0.14780411079627</v>
      </c>
      <c r="J473">
        <v>18.6410676160257</v>
      </c>
      <c r="K473">
        <v>2.85404490901057</v>
      </c>
    </row>
    <row r="474" spans="1:11">
      <c r="A474">
        <v>472</v>
      </c>
      <c r="B474">
        <v>14.1497219447372</v>
      </c>
      <c r="C474">
        <v>1968.59531171403</v>
      </c>
      <c r="D474">
        <v>0.418291123645631</v>
      </c>
      <c r="E474">
        <v>212.035117746072</v>
      </c>
      <c r="F474">
        <v>18.177441973999</v>
      </c>
      <c r="G474">
        <v>2948.51992965355</v>
      </c>
      <c r="H474">
        <v>0.234299970705105</v>
      </c>
      <c r="I474">
        <v>0.147803612556595</v>
      </c>
      <c r="J474">
        <v>18.6403676187297</v>
      </c>
      <c r="K474">
        <v>2.85404490901057</v>
      </c>
    </row>
    <row r="475" spans="1:11">
      <c r="A475">
        <v>473</v>
      </c>
      <c r="B475">
        <v>14.1528597563995</v>
      </c>
      <c r="C475">
        <v>1969.39385111743</v>
      </c>
      <c r="D475">
        <v>0.418336021051737</v>
      </c>
      <c r="E475">
        <v>212.106767675981</v>
      </c>
      <c r="F475">
        <v>18.1694471787026</v>
      </c>
      <c r="G475">
        <v>2947.171649173</v>
      </c>
      <c r="H475">
        <v>0.234314083184524</v>
      </c>
      <c r="I475">
        <v>0.147805705836838</v>
      </c>
      <c r="J475">
        <v>18.6416706093377</v>
      </c>
      <c r="K475">
        <v>2.85404490901057</v>
      </c>
    </row>
    <row r="476" spans="1:11">
      <c r="A476">
        <v>474</v>
      </c>
      <c r="B476">
        <v>14.1537816518464</v>
      </c>
      <c r="C476">
        <v>1969.3482677809</v>
      </c>
      <c r="D476">
        <v>0.418292712540591</v>
      </c>
      <c r="E476">
        <v>212.105988438801</v>
      </c>
      <c r="F476">
        <v>18.1697298918332</v>
      </c>
      <c r="G476">
        <v>2946.8641439318</v>
      </c>
      <c r="H476">
        <v>0.234314177298057</v>
      </c>
      <c r="I476">
        <v>0.147805719796863</v>
      </c>
      <c r="J476">
        <v>18.6412449189257</v>
      </c>
      <c r="K476">
        <v>2.85404490901057</v>
      </c>
    </row>
    <row r="477" spans="1:11">
      <c r="A477">
        <v>475</v>
      </c>
      <c r="B477">
        <v>14.1493642308005</v>
      </c>
      <c r="C477">
        <v>1968.66020369584</v>
      </c>
      <c r="D477">
        <v>0.418304956891127</v>
      </c>
      <c r="E477">
        <v>212.04510995648</v>
      </c>
      <c r="F477">
        <v>18.1760566164692</v>
      </c>
      <c r="G477">
        <v>2947.94029214559</v>
      </c>
      <c r="H477">
        <v>0.234294440225393</v>
      </c>
      <c r="I477">
        <v>0.147802792256178</v>
      </c>
      <c r="J477">
        <v>18.6400486400553</v>
      </c>
      <c r="K477">
        <v>2.85404490901057</v>
      </c>
    </row>
    <row r="478" spans="1:11">
      <c r="A478">
        <v>476</v>
      </c>
      <c r="B478">
        <v>14.156120623616</v>
      </c>
      <c r="C478">
        <v>1969.63030054952</v>
      </c>
      <c r="D478">
        <v>0.418292881676768</v>
      </c>
      <c r="E478">
        <v>212.134371753987</v>
      </c>
      <c r="F478">
        <v>18.1666514342291</v>
      </c>
      <c r="G478">
        <v>2946.41218495094</v>
      </c>
      <c r="H478">
        <v>0.234325431532011</v>
      </c>
      <c r="I478">
        <v>0.147807389188009</v>
      </c>
      <c r="J478">
        <v>18.6413750856587</v>
      </c>
      <c r="K478">
        <v>2.85404490901057</v>
      </c>
    </row>
    <row r="479" spans="1:11">
      <c r="A479">
        <v>477</v>
      </c>
      <c r="B479">
        <v>14.1592219636186</v>
      </c>
      <c r="C479">
        <v>1970.14300488268</v>
      </c>
      <c r="D479">
        <v>0.418285800006701</v>
      </c>
      <c r="E479">
        <v>212.179966788268</v>
      </c>
      <c r="F479">
        <v>18.1623334309901</v>
      </c>
      <c r="G479">
        <v>2945.54832745395</v>
      </c>
      <c r="H479">
        <v>0.234332988081471</v>
      </c>
      <c r="I479">
        <v>0.147808510119393</v>
      </c>
      <c r="J479">
        <v>18.6422598768595</v>
      </c>
      <c r="K479">
        <v>2.85404490901057</v>
      </c>
    </row>
    <row r="480" spans="1:11">
      <c r="A480">
        <v>478</v>
      </c>
      <c r="B480">
        <v>14.1550027254569</v>
      </c>
      <c r="C480">
        <v>1969.09451284486</v>
      </c>
      <c r="D480">
        <v>0.418322922761073</v>
      </c>
      <c r="E480">
        <v>212.082995769308</v>
      </c>
      <c r="F480">
        <v>18.1718246168083</v>
      </c>
      <c r="G480">
        <v>2947.51783604575</v>
      </c>
      <c r="H480">
        <v>0.23430518012591</v>
      </c>
      <c r="I480">
        <v>0.147804385249958</v>
      </c>
      <c r="J480">
        <v>18.6407751849697</v>
      </c>
      <c r="K480">
        <v>2.85404490901057</v>
      </c>
    </row>
    <row r="481" spans="1:11">
      <c r="A481">
        <v>479</v>
      </c>
      <c r="B481">
        <v>14.1526157926781</v>
      </c>
      <c r="C481">
        <v>1969.22233444561</v>
      </c>
      <c r="D481">
        <v>0.418269005608643</v>
      </c>
      <c r="E481">
        <v>212.09667313887</v>
      </c>
      <c r="F481">
        <v>18.1703041445691</v>
      </c>
      <c r="G481">
        <v>2947.09314285545</v>
      </c>
      <c r="H481">
        <v>0.234322031414365</v>
      </c>
      <c r="I481">
        <v>0.1478068848268</v>
      </c>
      <c r="J481">
        <v>18.6408298683188</v>
      </c>
      <c r="K481">
        <v>2.85404490901057</v>
      </c>
    </row>
    <row r="482" spans="1:11">
      <c r="A482">
        <v>480</v>
      </c>
      <c r="B482">
        <v>14.1506761502485</v>
      </c>
      <c r="C482">
        <v>1968.97347379891</v>
      </c>
      <c r="D482">
        <v>0.418358717094369</v>
      </c>
      <c r="E482">
        <v>212.073833981518</v>
      </c>
      <c r="F482">
        <v>18.1717398569331</v>
      </c>
      <c r="G482">
        <v>2947.64098295415</v>
      </c>
      <c r="H482">
        <v>0.234308639558366</v>
      </c>
      <c r="I482">
        <v>0.147804898381537</v>
      </c>
      <c r="J482">
        <v>18.640499518158</v>
      </c>
      <c r="K482">
        <v>2.85404490901057</v>
      </c>
    </row>
    <row r="483" spans="1:11">
      <c r="A483">
        <v>481</v>
      </c>
      <c r="B483">
        <v>14.1542308309968</v>
      </c>
      <c r="C483">
        <v>1969.57442906573</v>
      </c>
      <c r="D483">
        <v>0.418273758977181</v>
      </c>
      <c r="E483">
        <v>212.126614372439</v>
      </c>
      <c r="F483">
        <v>18.1673728914461</v>
      </c>
      <c r="G483">
        <v>2946.397933908</v>
      </c>
      <c r="H483">
        <v>0.234324191167234</v>
      </c>
      <c r="I483">
        <v>0.147807205196116</v>
      </c>
      <c r="J483">
        <v>18.6415777581226</v>
      </c>
      <c r="K483">
        <v>2.85404490901057</v>
      </c>
    </row>
    <row r="484" spans="1:11">
      <c r="A484">
        <v>482</v>
      </c>
      <c r="B484">
        <v>14.1566552668959</v>
      </c>
      <c r="C484">
        <v>1969.53540016093</v>
      </c>
      <c r="D484">
        <v>0.418321578969178</v>
      </c>
      <c r="E484">
        <v>212.128947816785</v>
      </c>
      <c r="F484">
        <v>18.1673735944882</v>
      </c>
      <c r="G484">
        <v>2946.78928896442</v>
      </c>
      <c r="H484">
        <v>0.234322710428946</v>
      </c>
      <c r="I484">
        <v>0.14780698554893</v>
      </c>
      <c r="J484">
        <v>18.6409489856084</v>
      </c>
      <c r="K484">
        <v>2.85404490901057</v>
      </c>
    </row>
    <row r="485" spans="1:11">
      <c r="A485">
        <v>483</v>
      </c>
      <c r="B485">
        <v>14.1556220568582</v>
      </c>
      <c r="C485">
        <v>1969.52819965702</v>
      </c>
      <c r="D485">
        <v>0.418310466697954</v>
      </c>
      <c r="E485">
        <v>212.125340219604</v>
      </c>
      <c r="F485">
        <v>18.1675256324205</v>
      </c>
      <c r="G485">
        <v>2946.46761270211</v>
      </c>
      <c r="H485">
        <v>0.234319288117927</v>
      </c>
      <c r="I485">
        <v>0.147806477900163</v>
      </c>
      <c r="J485">
        <v>18.6411979622211</v>
      </c>
      <c r="K485">
        <v>2.85404490901057</v>
      </c>
    </row>
    <row r="486" spans="1:11">
      <c r="A486">
        <v>484</v>
      </c>
      <c r="B486">
        <v>14.1542570373645</v>
      </c>
      <c r="C486">
        <v>1969.27641268278</v>
      </c>
      <c r="D486">
        <v>0.418269311248384</v>
      </c>
      <c r="E486">
        <v>212.103006466995</v>
      </c>
      <c r="F486">
        <v>18.1696620982153</v>
      </c>
      <c r="G486">
        <v>2946.81372512177</v>
      </c>
      <c r="H486">
        <v>0.234327329159026</v>
      </c>
      <c r="I486">
        <v>0.147807670677602</v>
      </c>
      <c r="J486">
        <v>18.6407632944109</v>
      </c>
      <c r="K486">
        <v>2.85404490901057</v>
      </c>
    </row>
    <row r="487" spans="1:11">
      <c r="A487">
        <v>485</v>
      </c>
      <c r="B487">
        <v>14.1575900974358</v>
      </c>
      <c r="C487">
        <v>1969.77980219323</v>
      </c>
      <c r="D487">
        <v>0.418322342503882</v>
      </c>
      <c r="E487">
        <v>212.147925055974</v>
      </c>
      <c r="F487">
        <v>18.1654783165167</v>
      </c>
      <c r="G487">
        <v>2946.33481361223</v>
      </c>
      <c r="H487">
        <v>0.234325788541027</v>
      </c>
      <c r="I487">
        <v>0.147807442145766</v>
      </c>
      <c r="J487">
        <v>18.6416165620367</v>
      </c>
      <c r="K487">
        <v>2.85404490901057</v>
      </c>
    </row>
    <row r="488" spans="1:11">
      <c r="A488">
        <v>486</v>
      </c>
      <c r="B488">
        <v>14.1599165247764</v>
      </c>
      <c r="C488">
        <v>1970.37895974175</v>
      </c>
      <c r="D488">
        <v>0.418327913149258</v>
      </c>
      <c r="E488">
        <v>212.201492650873</v>
      </c>
      <c r="F488">
        <v>18.1594084823132</v>
      </c>
      <c r="G488">
        <v>2945.01967765623</v>
      </c>
      <c r="H488">
        <v>0.234337824196167</v>
      </c>
      <c r="I488">
        <v>0.147809227518571</v>
      </c>
      <c r="J488">
        <v>18.642647907658</v>
      </c>
      <c r="K488">
        <v>2.85404490901057</v>
      </c>
    </row>
    <row r="489" spans="1:11">
      <c r="A489">
        <v>487</v>
      </c>
      <c r="B489">
        <v>14.1558724265036</v>
      </c>
      <c r="C489">
        <v>1969.72572383353</v>
      </c>
      <c r="D489">
        <v>0.418330167407881</v>
      </c>
      <c r="E489">
        <v>212.142629193501</v>
      </c>
      <c r="F489">
        <v>18.1657032939687</v>
      </c>
      <c r="G489">
        <v>2946.37243349423</v>
      </c>
      <c r="H489">
        <v>0.234326344504785</v>
      </c>
      <c r="I489">
        <v>0.147807524616057</v>
      </c>
      <c r="J489">
        <v>18.641606700164</v>
      </c>
      <c r="K489">
        <v>2.85404490901057</v>
      </c>
    </row>
    <row r="490" spans="1:11">
      <c r="A490">
        <v>488</v>
      </c>
      <c r="B490">
        <v>14.1685877004182</v>
      </c>
      <c r="C490">
        <v>1971.21631867785</v>
      </c>
      <c r="D490">
        <v>0.418379499248722</v>
      </c>
      <c r="E490">
        <v>212.284179656308</v>
      </c>
      <c r="F490">
        <v>18.1516856422918</v>
      </c>
      <c r="G490">
        <v>2944.36783550768</v>
      </c>
      <c r="H490">
        <v>0.234360063716884</v>
      </c>
      <c r="I490">
        <v>0.147812526720474</v>
      </c>
      <c r="J490">
        <v>18.6432085083048</v>
      </c>
      <c r="K490">
        <v>2.85404490901057</v>
      </c>
    </row>
    <row r="491" spans="1:11">
      <c r="A491">
        <v>489</v>
      </c>
      <c r="B491">
        <v>14.1686658186965</v>
      </c>
      <c r="C491">
        <v>1971.2768358376</v>
      </c>
      <c r="D491">
        <v>0.418414434808014</v>
      </c>
      <c r="E491">
        <v>212.288564893757</v>
      </c>
      <c r="F491">
        <v>18.1505030660553</v>
      </c>
      <c r="G491">
        <v>2944.29114062174</v>
      </c>
      <c r="H491">
        <v>0.234360160408004</v>
      </c>
      <c r="I491">
        <v>0.14781254106499</v>
      </c>
      <c r="J491">
        <v>18.6434049675931</v>
      </c>
      <c r="K491">
        <v>2.85404490901057</v>
      </c>
    </row>
    <row r="492" spans="1:11">
      <c r="A492">
        <v>490</v>
      </c>
      <c r="B492">
        <v>14.1718770285795</v>
      </c>
      <c r="C492">
        <v>1971.33610496329</v>
      </c>
      <c r="D492">
        <v>0.418441910105111</v>
      </c>
      <c r="E492">
        <v>212.297283823136</v>
      </c>
      <c r="F492">
        <v>18.1506572586701</v>
      </c>
      <c r="G492">
        <v>2944.30253221031</v>
      </c>
      <c r="H492">
        <v>0.234356333966782</v>
      </c>
      <c r="I492">
        <v>0.147811973400533</v>
      </c>
      <c r="J492">
        <v>18.6431700592852</v>
      </c>
      <c r="K492">
        <v>2.85404490901057</v>
      </c>
    </row>
    <row r="493" spans="1:11">
      <c r="A493">
        <v>491</v>
      </c>
      <c r="B493">
        <v>14.171338808078</v>
      </c>
      <c r="C493">
        <v>1971.36109306277</v>
      </c>
      <c r="D493">
        <v>0.418451285118141</v>
      </c>
      <c r="E493">
        <v>212.29962949201</v>
      </c>
      <c r="F493">
        <v>18.1498961713134</v>
      </c>
      <c r="G493">
        <v>2944.01060002648</v>
      </c>
      <c r="H493">
        <v>0.234355433361962</v>
      </c>
      <c r="I493">
        <v>0.147811839794037</v>
      </c>
      <c r="J493">
        <v>18.6432155902724</v>
      </c>
      <c r="K493">
        <v>2.85404490901057</v>
      </c>
    </row>
    <row r="494" spans="1:11">
      <c r="A494">
        <v>492</v>
      </c>
      <c r="B494">
        <v>14.176730630957</v>
      </c>
      <c r="C494">
        <v>1971.9583466954</v>
      </c>
      <c r="D494">
        <v>0.418409706039083</v>
      </c>
      <c r="E494">
        <v>212.352199296426</v>
      </c>
      <c r="F494">
        <v>18.1451839213348</v>
      </c>
      <c r="G494">
        <v>2942.7358978765</v>
      </c>
      <c r="H494">
        <v>0.234372665421885</v>
      </c>
      <c r="I494">
        <v>0.147814396272127</v>
      </c>
      <c r="J494">
        <v>18.6442827723475</v>
      </c>
      <c r="K494">
        <v>2.85404490901057</v>
      </c>
    </row>
    <row r="495" spans="1:11">
      <c r="A495">
        <v>493</v>
      </c>
      <c r="B495">
        <v>14.1753735138786</v>
      </c>
      <c r="C495">
        <v>1971.9729743542</v>
      </c>
      <c r="D495">
        <v>0.41842413751863</v>
      </c>
      <c r="E495">
        <v>212.351506142435</v>
      </c>
      <c r="F495">
        <v>18.144954040482</v>
      </c>
      <c r="G495">
        <v>2942.71406420103</v>
      </c>
      <c r="H495">
        <v>0.23437205643225</v>
      </c>
      <c r="I495">
        <v>0.14781430592246</v>
      </c>
      <c r="J495">
        <v>18.6445254179678</v>
      </c>
      <c r="K495">
        <v>2.85404490901057</v>
      </c>
    </row>
    <row r="496" spans="1:11">
      <c r="A496">
        <v>494</v>
      </c>
      <c r="B496">
        <v>14.1751435937494</v>
      </c>
      <c r="C496">
        <v>1971.28025919051</v>
      </c>
      <c r="D496">
        <v>0.418391788579573</v>
      </c>
      <c r="E496">
        <v>212.294833025298</v>
      </c>
      <c r="F496">
        <v>18.1516119041944</v>
      </c>
      <c r="G496">
        <v>2943.9818710077</v>
      </c>
      <c r="H496">
        <v>0.234361203573351</v>
      </c>
      <c r="I496">
        <v>0.147812695823043</v>
      </c>
      <c r="J496">
        <v>18.6428089405706</v>
      </c>
      <c r="K496">
        <v>2.85404490901057</v>
      </c>
    </row>
    <row r="497" spans="1:11">
      <c r="A497">
        <v>495</v>
      </c>
      <c r="B497">
        <v>14.1724264897367</v>
      </c>
      <c r="C497">
        <v>1971.06230051629</v>
      </c>
      <c r="D497">
        <v>0.418397783086834</v>
      </c>
      <c r="E497">
        <v>212.27288278877</v>
      </c>
      <c r="F497">
        <v>18.15316257486</v>
      </c>
      <c r="G497">
        <v>2944.16175455183</v>
      </c>
      <c r="H497">
        <v>0.234356400691867</v>
      </c>
      <c r="I497">
        <v>0.147811983299346</v>
      </c>
      <c r="J497">
        <v>18.6427068675043</v>
      </c>
      <c r="K497">
        <v>2.85404490901057</v>
      </c>
    </row>
    <row r="498" spans="1:11">
      <c r="A498">
        <v>496</v>
      </c>
      <c r="B498">
        <v>14.1658735349124</v>
      </c>
      <c r="C498">
        <v>1970.35138183017</v>
      </c>
      <c r="D498">
        <v>0.418341255579802</v>
      </c>
      <c r="E498">
        <v>212.203156037585</v>
      </c>
      <c r="F498">
        <v>18.1603316620412</v>
      </c>
      <c r="G498">
        <v>2945.04215054792</v>
      </c>
      <c r="H498">
        <v>0.234344932975615</v>
      </c>
      <c r="I498">
        <v>0.147810282070057</v>
      </c>
      <c r="J498">
        <v>18.6421807745769</v>
      </c>
      <c r="K498">
        <v>2.85404490901057</v>
      </c>
    </row>
    <row r="499" spans="1:11">
      <c r="A499">
        <v>497</v>
      </c>
      <c r="B499">
        <v>14.1728284899846</v>
      </c>
      <c r="C499">
        <v>1970.87470167124</v>
      </c>
      <c r="D499">
        <v>0.418370477622702</v>
      </c>
      <c r="E499">
        <v>212.258486569383</v>
      </c>
      <c r="F499">
        <v>18.1555872012324</v>
      </c>
      <c r="G499">
        <v>2944.55898048823</v>
      </c>
      <c r="H499">
        <v>0.234352350998998</v>
      </c>
      <c r="I499">
        <v>0.147811382522403</v>
      </c>
      <c r="J499">
        <v>18.6421426016647</v>
      </c>
      <c r="K499">
        <v>2.85404490901057</v>
      </c>
    </row>
    <row r="500" spans="1:11">
      <c r="A500">
        <v>498</v>
      </c>
      <c r="B500">
        <v>14.173671846972</v>
      </c>
      <c r="C500">
        <v>1970.95693138158</v>
      </c>
      <c r="D500">
        <v>0.418379838736761</v>
      </c>
      <c r="E500">
        <v>212.267072102559</v>
      </c>
      <c r="F500">
        <v>18.1540440057627</v>
      </c>
      <c r="G500">
        <v>2944.15816761786</v>
      </c>
      <c r="H500">
        <v>0.234354998133995</v>
      </c>
      <c r="I500">
        <v>0.147811775227253</v>
      </c>
      <c r="J500">
        <v>18.6421047052598</v>
      </c>
      <c r="K500">
        <v>2.85404490901057</v>
      </c>
    </row>
    <row r="501" spans="1:11">
      <c r="A501">
        <v>499</v>
      </c>
      <c r="B501">
        <v>14.1736187361776</v>
      </c>
      <c r="C501">
        <v>1971.0989885944</v>
      </c>
      <c r="D501">
        <v>0.418347551538633</v>
      </c>
      <c r="E501">
        <v>212.277918579987</v>
      </c>
      <c r="F501">
        <v>18.1541552166196</v>
      </c>
      <c r="G501">
        <v>2944.36157807393</v>
      </c>
      <c r="H501">
        <v>0.234358254476298</v>
      </c>
      <c r="I501">
        <v>0.147812258313207</v>
      </c>
      <c r="J501">
        <v>18.6425849059642</v>
      </c>
      <c r="K501">
        <v>2.85404490901057</v>
      </c>
    </row>
    <row r="502" spans="1:11">
      <c r="A502">
        <v>500</v>
      </c>
      <c r="B502">
        <v>14.1772846392332</v>
      </c>
      <c r="C502">
        <v>1971.284347258</v>
      </c>
      <c r="D502">
        <v>0.418281009479233</v>
      </c>
      <c r="E502">
        <v>212.297672122963</v>
      </c>
      <c r="F502">
        <v>18.1541717545054</v>
      </c>
      <c r="G502">
        <v>2944.07471226547</v>
      </c>
      <c r="H502">
        <v>0.234355342439744</v>
      </c>
      <c r="I502">
        <v>0.147811826305569</v>
      </c>
      <c r="J502">
        <v>18.6425231842825</v>
      </c>
      <c r="K502">
        <v>2.85404490901057</v>
      </c>
    </row>
    <row r="503" spans="1:11">
      <c r="A503">
        <v>501</v>
      </c>
      <c r="B503">
        <v>14.1763662118463</v>
      </c>
      <c r="C503">
        <v>1971.57483986612</v>
      </c>
      <c r="D503">
        <v>0.418340974838115</v>
      </c>
      <c r="E503">
        <v>212.320519788699</v>
      </c>
      <c r="F503">
        <v>18.1498652520917</v>
      </c>
      <c r="G503">
        <v>2943.52325895082</v>
      </c>
      <c r="H503">
        <v>0.234369651235306</v>
      </c>
      <c r="I503">
        <v>0.147813949089333</v>
      </c>
      <c r="J503">
        <v>18.6433717849728</v>
      </c>
      <c r="K503">
        <v>2.85404490901057</v>
      </c>
    </row>
    <row r="504" spans="1:11">
      <c r="A504">
        <v>502</v>
      </c>
      <c r="B504">
        <v>14.1774572652068</v>
      </c>
      <c r="C504">
        <v>1971.74167343866</v>
      </c>
      <c r="D504">
        <v>0.418383119214493</v>
      </c>
      <c r="E504">
        <v>212.336822514206</v>
      </c>
      <c r="F504">
        <v>18.1483169550457</v>
      </c>
      <c r="G504">
        <v>2944.07661589021</v>
      </c>
      <c r="H504">
        <v>0.234381577571188</v>
      </c>
      <c r="I504">
        <v>0.147815718498628</v>
      </c>
      <c r="J504">
        <v>18.6435166712701</v>
      </c>
      <c r="K504">
        <v>2.85404490901057</v>
      </c>
    </row>
    <row r="505" spans="1:11">
      <c r="A505">
        <v>503</v>
      </c>
      <c r="B505">
        <v>14.1744354467061</v>
      </c>
      <c r="C505">
        <v>1971.29936344497</v>
      </c>
      <c r="D505">
        <v>0.418359248071479</v>
      </c>
      <c r="E505">
        <v>212.296256042101</v>
      </c>
      <c r="F505">
        <v>18.1521387858116</v>
      </c>
      <c r="G505">
        <v>2943.92676969834</v>
      </c>
      <c r="H505">
        <v>0.234359310403766</v>
      </c>
      <c r="I505">
        <v>0.147812414963605</v>
      </c>
      <c r="J505">
        <v>18.6428714775903</v>
      </c>
      <c r="K505">
        <v>2.85404490901057</v>
      </c>
    </row>
    <row r="506" spans="1:11">
      <c r="A506">
        <v>504</v>
      </c>
      <c r="B506">
        <v>14.1696677662949</v>
      </c>
      <c r="C506">
        <v>1970.54647511574</v>
      </c>
      <c r="D506">
        <v>0.418283290061064</v>
      </c>
      <c r="E506">
        <v>212.226575056737</v>
      </c>
      <c r="F506">
        <v>18.1605422562818</v>
      </c>
      <c r="G506">
        <v>2945.64485422878</v>
      </c>
      <c r="H506">
        <v>0.234352985697174</v>
      </c>
      <c r="I506">
        <v>0.147811476680138</v>
      </c>
      <c r="J506">
        <v>18.6418829707432</v>
      </c>
      <c r="K506">
        <v>2.85404490901057</v>
      </c>
    </row>
    <row r="507" spans="1:11">
      <c r="A507">
        <v>505</v>
      </c>
      <c r="B507">
        <v>14.1756989127002</v>
      </c>
      <c r="C507">
        <v>1971.40546220497</v>
      </c>
      <c r="D507">
        <v>0.418321062328287</v>
      </c>
      <c r="E507">
        <v>212.306916611866</v>
      </c>
      <c r="F507">
        <v>18.1515030921301</v>
      </c>
      <c r="G507">
        <v>2943.98521706631</v>
      </c>
      <c r="H507">
        <v>0.234371183516657</v>
      </c>
      <c r="I507">
        <v>0.147814176417065</v>
      </c>
      <c r="J507">
        <v>18.6429299562747</v>
      </c>
      <c r="K507">
        <v>2.85404490901057</v>
      </c>
    </row>
    <row r="508" spans="1:11">
      <c r="A508">
        <v>506</v>
      </c>
      <c r="B508">
        <v>14.1702917772068</v>
      </c>
      <c r="C508">
        <v>1970.51861955768</v>
      </c>
      <c r="D508">
        <v>0.418422213031207</v>
      </c>
      <c r="E508">
        <v>212.226392536243</v>
      </c>
      <c r="F508">
        <v>18.1588288049694</v>
      </c>
      <c r="G508">
        <v>2945.67031211365</v>
      </c>
      <c r="H508">
        <v>0.234343130511641</v>
      </c>
      <c r="I508">
        <v>0.147810014681325</v>
      </c>
      <c r="J508">
        <v>18.6416113767093</v>
      </c>
      <c r="K508">
        <v>2.85404490901057</v>
      </c>
    </row>
    <row r="509" spans="1:11">
      <c r="A509">
        <v>507</v>
      </c>
      <c r="B509">
        <v>14.1743814008008</v>
      </c>
      <c r="C509">
        <v>1971.20095049897</v>
      </c>
      <c r="D509">
        <v>0.418332920803324</v>
      </c>
      <c r="E509">
        <v>212.288357686445</v>
      </c>
      <c r="F509">
        <v>18.1531223523373</v>
      </c>
      <c r="G509">
        <v>2944.15597058618</v>
      </c>
      <c r="H509">
        <v>0.234363181443492</v>
      </c>
      <c r="I509">
        <v>0.147812989250008</v>
      </c>
      <c r="J509">
        <v>18.6426236778747</v>
      </c>
      <c r="K509">
        <v>2.85404490901057</v>
      </c>
    </row>
    <row r="510" spans="1:11">
      <c r="A510">
        <v>508</v>
      </c>
      <c r="B510">
        <v>14.1751258429383</v>
      </c>
      <c r="C510">
        <v>1971.01855183864</v>
      </c>
      <c r="D510">
        <v>0.418388666508432</v>
      </c>
      <c r="E510">
        <v>212.274422008253</v>
      </c>
      <c r="F510">
        <v>18.1549604095272</v>
      </c>
      <c r="G510">
        <v>2944.85264714981</v>
      </c>
      <c r="H510">
        <v>0.234354609906947</v>
      </c>
      <c r="I510">
        <v>0.14781171763321</v>
      </c>
      <c r="J510">
        <v>18.6421143033902</v>
      </c>
      <c r="K510">
        <v>2.85404490901057</v>
      </c>
    </row>
    <row r="511" spans="1:11">
      <c r="A511">
        <v>509</v>
      </c>
      <c r="B511">
        <v>14.1778618628642</v>
      </c>
      <c r="C511">
        <v>1971.756875644</v>
      </c>
      <c r="D511">
        <v>0.41833360980825</v>
      </c>
      <c r="E511">
        <v>212.336098805764</v>
      </c>
      <c r="F511">
        <v>18.148107089516</v>
      </c>
      <c r="G511">
        <v>2943.32253611121</v>
      </c>
      <c r="H511">
        <v>0.234377909181348</v>
      </c>
      <c r="I511">
        <v>0.147815174243411</v>
      </c>
      <c r="J511">
        <v>18.6437296484017</v>
      </c>
      <c r="K511">
        <v>2.85404490901057</v>
      </c>
    </row>
    <row r="512" spans="1:11">
      <c r="A512">
        <v>510</v>
      </c>
      <c r="B512">
        <v>14.1717501482707</v>
      </c>
      <c r="C512">
        <v>1970.61041715754</v>
      </c>
      <c r="D512">
        <v>0.418334298845983</v>
      </c>
      <c r="E512">
        <v>212.235863194146</v>
      </c>
      <c r="F512">
        <v>18.1585455983768</v>
      </c>
      <c r="G512">
        <v>2945.06704129173</v>
      </c>
      <c r="H512">
        <v>0.234355501996375</v>
      </c>
      <c r="I512">
        <v>0.147811849976074</v>
      </c>
      <c r="J512">
        <v>18.6416122866809</v>
      </c>
      <c r="K512">
        <v>2.85404490901057</v>
      </c>
    </row>
    <row r="513" spans="1:11">
      <c r="A513">
        <v>511</v>
      </c>
      <c r="B513">
        <v>14.1750803691592</v>
      </c>
      <c r="C513">
        <v>1971.32746701838</v>
      </c>
      <c r="D513">
        <v>0.418348037774532</v>
      </c>
      <c r="E513">
        <v>212.299826411482</v>
      </c>
      <c r="F513">
        <v>18.1517400547195</v>
      </c>
      <c r="G513">
        <v>2943.93995059984</v>
      </c>
      <c r="H513">
        <v>0.234365539257308</v>
      </c>
      <c r="I513">
        <v>0.147813339045999</v>
      </c>
      <c r="J513">
        <v>18.6428121975243</v>
      </c>
      <c r="K513">
        <v>2.85404490901057</v>
      </c>
    </row>
    <row r="514" spans="1:11">
      <c r="A514">
        <v>512</v>
      </c>
      <c r="B514">
        <v>14.1767773906163</v>
      </c>
      <c r="C514">
        <v>1971.62660694976</v>
      </c>
      <c r="D514">
        <v>0.418364350295157</v>
      </c>
      <c r="E514">
        <v>212.325884689728</v>
      </c>
      <c r="F514">
        <v>18.1491733781341</v>
      </c>
      <c r="G514">
        <v>2943.32984920106</v>
      </c>
      <c r="H514">
        <v>0.234366288553696</v>
      </c>
      <c r="I514">
        <v>0.14781345020923</v>
      </c>
      <c r="J514">
        <v>18.6434131151917</v>
      </c>
      <c r="K514">
        <v>2.85404490901057</v>
      </c>
    </row>
    <row r="515" spans="1:11">
      <c r="A515">
        <v>513</v>
      </c>
      <c r="B515">
        <v>14.1769693719239</v>
      </c>
      <c r="C515">
        <v>1971.84720449207</v>
      </c>
      <c r="D515">
        <v>0.418347415746082</v>
      </c>
      <c r="E515">
        <v>212.347223715755</v>
      </c>
      <c r="F515">
        <v>18.1470124538232</v>
      </c>
      <c r="G515">
        <v>2942.86099149415</v>
      </c>
      <c r="H515">
        <v>0.234375936099402</v>
      </c>
      <c r="I515">
        <v>0.147814881512729</v>
      </c>
      <c r="J515">
        <v>18.6436468294974</v>
      </c>
      <c r="K515">
        <v>2.85404490901057</v>
      </c>
    </row>
    <row r="516" spans="1:11">
      <c r="A516">
        <v>514</v>
      </c>
      <c r="B516">
        <v>14.1722091932806</v>
      </c>
      <c r="C516">
        <v>1970.79199213249</v>
      </c>
      <c r="D516">
        <v>0.418341374774522</v>
      </c>
      <c r="E516">
        <v>212.251013473825</v>
      </c>
      <c r="F516">
        <v>18.1570078961579</v>
      </c>
      <c r="G516">
        <v>2944.99891920613</v>
      </c>
      <c r="H516">
        <v>0.234356334701356</v>
      </c>
      <c r="I516">
        <v>0.147811973509509</v>
      </c>
      <c r="J516">
        <v>18.6420497408273</v>
      </c>
      <c r="K516">
        <v>2.85404490901057</v>
      </c>
    </row>
    <row r="517" spans="1:11">
      <c r="A517">
        <v>515</v>
      </c>
      <c r="B517">
        <v>14.1797947117138</v>
      </c>
      <c r="C517">
        <v>1971.8913804279</v>
      </c>
      <c r="D517">
        <v>0.418378684688921</v>
      </c>
      <c r="E517">
        <v>212.351964061397</v>
      </c>
      <c r="F517">
        <v>18.1467199146547</v>
      </c>
      <c r="G517">
        <v>2942.9821409306</v>
      </c>
      <c r="H517">
        <v>0.234370569264652</v>
      </c>
      <c r="I517">
        <v>0.147814085287114</v>
      </c>
      <c r="J517">
        <v>18.6435981494929</v>
      </c>
      <c r="K517">
        <v>2.85404490901057</v>
      </c>
    </row>
    <row r="518" spans="1:11">
      <c r="A518">
        <v>516</v>
      </c>
      <c r="B518">
        <v>14.1822474522687</v>
      </c>
      <c r="C518">
        <v>1972.5171647751</v>
      </c>
      <c r="D518">
        <v>0.418347388306822</v>
      </c>
      <c r="E518">
        <v>212.404113925281</v>
      </c>
      <c r="F518">
        <v>18.1421347233301</v>
      </c>
      <c r="G518">
        <v>2941.90967451214</v>
      </c>
      <c r="H518">
        <v>0.234378026767932</v>
      </c>
      <c r="I518">
        <v>0.147815191688869</v>
      </c>
      <c r="J518">
        <v>18.6450511295503</v>
      </c>
      <c r="K518">
        <v>2.85404490901057</v>
      </c>
    </row>
    <row r="519" spans="1:11">
      <c r="A519">
        <v>517</v>
      </c>
      <c r="B519">
        <v>14.1779012835511</v>
      </c>
      <c r="C519">
        <v>1971.71699570307</v>
      </c>
      <c r="D519">
        <v>0.418398553574811</v>
      </c>
      <c r="E519">
        <v>212.334175837177</v>
      </c>
      <c r="F519">
        <v>18.1484965662334</v>
      </c>
      <c r="G519">
        <v>2943.2876442015</v>
      </c>
      <c r="H519">
        <v>0.234363947407073</v>
      </c>
      <c r="I519">
        <v>0.147813102885059</v>
      </c>
      <c r="J519">
        <v>18.6435538732731</v>
      </c>
      <c r="K519">
        <v>2.85404490901057</v>
      </c>
    </row>
    <row r="520" spans="1:11">
      <c r="A520">
        <v>518</v>
      </c>
      <c r="B520">
        <v>14.1750746740405</v>
      </c>
      <c r="C520">
        <v>1971.29601888858</v>
      </c>
      <c r="D520">
        <v>0.418374234645599</v>
      </c>
      <c r="E520">
        <v>212.296932382075</v>
      </c>
      <c r="F520">
        <v>18.1519943036156</v>
      </c>
      <c r="G520">
        <v>2943.58781932052</v>
      </c>
      <c r="H520">
        <v>0.234354367551528</v>
      </c>
      <c r="I520">
        <v>0.147811681679471</v>
      </c>
      <c r="J520">
        <v>18.6427929387483</v>
      </c>
      <c r="K520">
        <v>2.85404490901057</v>
      </c>
    </row>
    <row r="521" spans="1:11">
      <c r="A521">
        <v>519</v>
      </c>
      <c r="B521">
        <v>14.1835722960847</v>
      </c>
      <c r="C521">
        <v>1972.35199252781</v>
      </c>
      <c r="D521">
        <v>0.418383831478383</v>
      </c>
      <c r="E521">
        <v>212.394841341136</v>
      </c>
      <c r="F521">
        <v>18.1424949339726</v>
      </c>
      <c r="G521">
        <v>2942.37720398979</v>
      </c>
      <c r="H521">
        <v>0.23438185768599</v>
      </c>
      <c r="I521">
        <v>0.147815760057713</v>
      </c>
      <c r="J521">
        <v>18.6441694077703</v>
      </c>
      <c r="K521">
        <v>2.85404490901057</v>
      </c>
    </row>
    <row r="522" spans="1:11">
      <c r="A522">
        <v>520</v>
      </c>
      <c r="B522">
        <v>14.1734657964013</v>
      </c>
      <c r="C522">
        <v>1970.77662032866</v>
      </c>
      <c r="D522">
        <v>0.418332244027039</v>
      </c>
      <c r="E522">
        <v>212.247429545262</v>
      </c>
      <c r="F522">
        <v>18.1578742700403</v>
      </c>
      <c r="G522">
        <v>2944.73998751244</v>
      </c>
      <c r="H522">
        <v>0.234343578868227</v>
      </c>
      <c r="I522">
        <v>0.147810081193187</v>
      </c>
      <c r="J522">
        <v>18.6422023111032</v>
      </c>
      <c r="K522">
        <v>2.85404490901057</v>
      </c>
    </row>
    <row r="523" spans="1:11">
      <c r="A523">
        <v>521</v>
      </c>
      <c r="B523">
        <v>14.1783927583481</v>
      </c>
      <c r="C523">
        <v>1971.71251307499</v>
      </c>
      <c r="D523">
        <v>0.418410715513724</v>
      </c>
      <c r="E523">
        <v>212.334194745267</v>
      </c>
      <c r="F523">
        <v>18.1481132142418</v>
      </c>
      <c r="G523">
        <v>2943.26780461776</v>
      </c>
      <c r="H523">
        <v>0.234364581429109</v>
      </c>
      <c r="I523">
        <v>0.147813196946047</v>
      </c>
      <c r="J523">
        <v>18.643490842494</v>
      </c>
      <c r="K523">
        <v>2.85404490901057</v>
      </c>
    </row>
    <row r="524" spans="1:11">
      <c r="A524">
        <v>522</v>
      </c>
      <c r="B524">
        <v>14.172067353157</v>
      </c>
      <c r="C524">
        <v>1971.06414062163</v>
      </c>
      <c r="D524">
        <v>0.418381528775746</v>
      </c>
      <c r="E524">
        <v>212.271778254117</v>
      </c>
      <c r="F524">
        <v>18.1536279007897</v>
      </c>
      <c r="G524">
        <v>2944.32663843899</v>
      </c>
      <c r="H524">
        <v>0.234355391813427</v>
      </c>
      <c r="I524">
        <v>0.14781183363024</v>
      </c>
      <c r="J524">
        <v>18.6428454098547</v>
      </c>
      <c r="K524">
        <v>2.85404490901057</v>
      </c>
    </row>
    <row r="525" spans="1:11">
      <c r="A525">
        <v>523</v>
      </c>
      <c r="B525">
        <v>14.1737101064045</v>
      </c>
      <c r="C525">
        <v>1971.22261043202</v>
      </c>
      <c r="D525">
        <v>0.418367727042188</v>
      </c>
      <c r="E525">
        <v>212.288756199511</v>
      </c>
      <c r="F525">
        <v>18.1527064504048</v>
      </c>
      <c r="G525">
        <v>2943.76492124636</v>
      </c>
      <c r="H525">
        <v>0.234353277263903</v>
      </c>
      <c r="I525">
        <v>0.147811519934246</v>
      </c>
      <c r="J525">
        <v>18.6428528184224</v>
      </c>
      <c r="K525">
        <v>2.85404490901057</v>
      </c>
    </row>
    <row r="526" spans="1:11">
      <c r="A526">
        <v>524</v>
      </c>
      <c r="B526">
        <v>14.1791760975006</v>
      </c>
      <c r="C526">
        <v>1972.06973477242</v>
      </c>
      <c r="D526">
        <v>0.418347339846087</v>
      </c>
      <c r="E526">
        <v>212.367711997553</v>
      </c>
      <c r="F526">
        <v>18.1443055083056</v>
      </c>
      <c r="G526">
        <v>2942.53493129445</v>
      </c>
      <c r="H526">
        <v>0.234388568071343</v>
      </c>
      <c r="I526">
        <v>0.14781675565185</v>
      </c>
      <c r="J526">
        <v>18.6439512925037</v>
      </c>
      <c r="K526">
        <v>2.85404490901057</v>
      </c>
    </row>
    <row r="527" spans="1:11">
      <c r="A527">
        <v>525</v>
      </c>
      <c r="B527">
        <v>14.1798610870891</v>
      </c>
      <c r="C527">
        <v>1971.84745246993</v>
      </c>
      <c r="D527">
        <v>0.418370637189617</v>
      </c>
      <c r="E527">
        <v>212.348058997348</v>
      </c>
      <c r="F527">
        <v>18.1475449268609</v>
      </c>
      <c r="G527">
        <v>2943.11023147695</v>
      </c>
      <c r="H527">
        <v>0.234366766566325</v>
      </c>
      <c r="I527">
        <v>0.147813521125806</v>
      </c>
      <c r="J527">
        <v>18.6435125597949</v>
      </c>
      <c r="K527">
        <v>2.85404490901057</v>
      </c>
    </row>
    <row r="528" spans="1:11">
      <c r="A528">
        <v>526</v>
      </c>
      <c r="B528">
        <v>14.1682916490154</v>
      </c>
      <c r="C528">
        <v>1970.52695026678</v>
      </c>
      <c r="D528">
        <v>0.418253008430719</v>
      </c>
      <c r="E528">
        <v>212.222962340056</v>
      </c>
      <c r="F528">
        <v>18.1606938371159</v>
      </c>
      <c r="G528">
        <v>2944.83611908379</v>
      </c>
      <c r="H528">
        <v>0.234343582044657</v>
      </c>
      <c r="I528">
        <v>0.147810081664397</v>
      </c>
      <c r="J528">
        <v>18.6420467439007</v>
      </c>
      <c r="K528">
        <v>2.85404490901057</v>
      </c>
    </row>
    <row r="529" spans="1:11">
      <c r="A529">
        <v>527</v>
      </c>
      <c r="B529">
        <v>14.1668156697687</v>
      </c>
      <c r="C529">
        <v>1970.38078169441</v>
      </c>
      <c r="D529">
        <v>0.418259206362019</v>
      </c>
      <c r="E529">
        <v>212.209407125207</v>
      </c>
      <c r="F529">
        <v>18.1620144722695</v>
      </c>
      <c r="G529">
        <v>2944.93922118611</v>
      </c>
      <c r="H529">
        <v>0.234335273322133</v>
      </c>
      <c r="I529">
        <v>0.147808849115271</v>
      </c>
      <c r="J529">
        <v>18.6418499339871</v>
      </c>
      <c r="K529">
        <v>2.85404490901057</v>
      </c>
    </row>
    <row r="530" spans="1:11">
      <c r="A530">
        <v>528</v>
      </c>
      <c r="B530">
        <v>14.1689398030385</v>
      </c>
      <c r="C530">
        <v>1970.66054145449</v>
      </c>
      <c r="D530">
        <v>0.418250336185914</v>
      </c>
      <c r="E530">
        <v>212.234203276576</v>
      </c>
      <c r="F530">
        <v>18.1594894061798</v>
      </c>
      <c r="G530">
        <v>2944.50615968565</v>
      </c>
      <c r="H530">
        <v>0.234346815363882</v>
      </c>
      <c r="I530">
        <v>0.147810561316935</v>
      </c>
      <c r="J530">
        <v>18.642345897299</v>
      </c>
      <c r="K530">
        <v>2.85404490901057</v>
      </c>
    </row>
    <row r="531" spans="1:11">
      <c r="A531">
        <v>529</v>
      </c>
      <c r="B531">
        <v>14.1654232181582</v>
      </c>
      <c r="C531">
        <v>1970.31448208436</v>
      </c>
      <c r="D531">
        <v>0.418271974356305</v>
      </c>
      <c r="E531">
        <v>212.202398606972</v>
      </c>
      <c r="F531">
        <v>18.1625082516693</v>
      </c>
      <c r="G531">
        <v>2945.34162811185</v>
      </c>
      <c r="H531">
        <v>0.234337772699483</v>
      </c>
      <c r="I531">
        <v>0.147809219879387</v>
      </c>
      <c r="J531">
        <v>18.6418638713871</v>
      </c>
      <c r="K531">
        <v>2.85404490901057</v>
      </c>
    </row>
    <row r="532" spans="1:11">
      <c r="A532">
        <v>530</v>
      </c>
      <c r="B532">
        <v>14.1657171349989</v>
      </c>
      <c r="C532">
        <v>1970.43617897402</v>
      </c>
      <c r="D532">
        <v>0.418273580041372</v>
      </c>
      <c r="E532">
        <v>212.212543151098</v>
      </c>
      <c r="F532">
        <v>18.1615177332326</v>
      </c>
      <c r="G532">
        <v>2945.19968025349</v>
      </c>
      <c r="H532">
        <v>0.234340065943447</v>
      </c>
      <c r="I532">
        <v>0.147809560067803</v>
      </c>
      <c r="J532">
        <v>18.6421546234987</v>
      </c>
      <c r="K532">
        <v>2.85404490901057</v>
      </c>
    </row>
    <row r="533" spans="1:11">
      <c r="A533">
        <v>531</v>
      </c>
      <c r="B533">
        <v>14.166595613257</v>
      </c>
      <c r="C533">
        <v>1970.61566944238</v>
      </c>
      <c r="D533">
        <v>0.418290238673531</v>
      </c>
      <c r="E533">
        <v>212.228871441132</v>
      </c>
      <c r="F533">
        <v>18.1594193633006</v>
      </c>
      <c r="G533">
        <v>2944.78630171023</v>
      </c>
      <c r="H533">
        <v>0.234342618140193</v>
      </c>
      <c r="I533">
        <v>0.147809938673241</v>
      </c>
      <c r="J533">
        <v>18.6424037213556</v>
      </c>
      <c r="K533">
        <v>2.85404490901057</v>
      </c>
    </row>
    <row r="534" spans="1:11">
      <c r="A534">
        <v>532</v>
      </c>
      <c r="B534">
        <v>14.1651874975471</v>
      </c>
      <c r="C534">
        <v>1970.49640207945</v>
      </c>
      <c r="D534">
        <v>0.41828750939952</v>
      </c>
      <c r="E534">
        <v>212.216576461723</v>
      </c>
      <c r="F534">
        <v>18.160421818918</v>
      </c>
      <c r="G534">
        <v>2944.86533622675</v>
      </c>
      <c r="H534">
        <v>0.234340418522769</v>
      </c>
      <c r="I534">
        <v>0.147809612370969</v>
      </c>
      <c r="J534">
        <v>18.6423779766582</v>
      </c>
      <c r="K534">
        <v>2.85404490901057</v>
      </c>
    </row>
    <row r="535" spans="1:11">
      <c r="A535">
        <v>533</v>
      </c>
      <c r="B535">
        <v>14.160766340767</v>
      </c>
      <c r="C535">
        <v>1969.92324534931</v>
      </c>
      <c r="D535">
        <v>0.418251670681832</v>
      </c>
      <c r="E535">
        <v>212.162766507951</v>
      </c>
      <c r="F535">
        <v>18.1663614961644</v>
      </c>
      <c r="G535">
        <v>2945.92167202605</v>
      </c>
      <c r="H535">
        <v>0.2343304912835</v>
      </c>
      <c r="I535">
        <v>0.147808139743691</v>
      </c>
      <c r="J535">
        <v>18.6416987601868</v>
      </c>
      <c r="K535">
        <v>2.85404490901057</v>
      </c>
    </row>
    <row r="536" spans="1:11">
      <c r="A536">
        <v>534</v>
      </c>
      <c r="B536">
        <v>14.1665392304984</v>
      </c>
      <c r="C536">
        <v>1970.71596014038</v>
      </c>
      <c r="D536">
        <v>0.418270268526761</v>
      </c>
      <c r="E536">
        <v>212.236378960352</v>
      </c>
      <c r="F536">
        <v>18.1585482820435</v>
      </c>
      <c r="G536">
        <v>2944.45983316184</v>
      </c>
      <c r="H536">
        <v>0.234346810968826</v>
      </c>
      <c r="I536">
        <v>0.14781056066494</v>
      </c>
      <c r="J536">
        <v>18.6427194578982</v>
      </c>
      <c r="K536">
        <v>2.85404490901057</v>
      </c>
    </row>
    <row r="537" spans="1:11">
      <c r="A537">
        <v>535</v>
      </c>
      <c r="B537">
        <v>14.165043719662</v>
      </c>
      <c r="C537">
        <v>1970.52720096407</v>
      </c>
      <c r="D537">
        <v>0.418315189942237</v>
      </c>
      <c r="E537">
        <v>212.219196838324</v>
      </c>
      <c r="F537">
        <v>18.1601245714459</v>
      </c>
      <c r="G537">
        <v>2945.20530276182</v>
      </c>
      <c r="H537">
        <v>0.234343632955857</v>
      </c>
      <c r="I537">
        <v>0.147810089216871</v>
      </c>
      <c r="J537">
        <v>18.6424508099167</v>
      </c>
      <c r="K537">
        <v>2.85404490901057</v>
      </c>
    </row>
    <row r="538" spans="1:11">
      <c r="A538">
        <v>536</v>
      </c>
      <c r="B538">
        <v>14.1648920065126</v>
      </c>
      <c r="C538">
        <v>1970.49565688073</v>
      </c>
      <c r="D538">
        <v>0.418276174678591</v>
      </c>
      <c r="E538">
        <v>212.215949819448</v>
      </c>
      <c r="F538">
        <v>18.1603915422255</v>
      </c>
      <c r="G538">
        <v>2944.77617850197</v>
      </c>
      <c r="H538">
        <v>0.234342038438569</v>
      </c>
      <c r="I538">
        <v>0.147809852677169</v>
      </c>
      <c r="J538">
        <v>18.642425566376</v>
      </c>
      <c r="K538">
        <v>2.85404490901057</v>
      </c>
    </row>
    <row r="539" spans="1:11">
      <c r="A539">
        <v>537</v>
      </c>
      <c r="B539">
        <v>14.1665382810078</v>
      </c>
      <c r="C539">
        <v>1970.86652223913</v>
      </c>
      <c r="D539">
        <v>0.418279077160441</v>
      </c>
      <c r="E539">
        <v>212.248466871493</v>
      </c>
      <c r="F539">
        <v>18.1569673876406</v>
      </c>
      <c r="G539">
        <v>2944.22025393866</v>
      </c>
      <c r="H539">
        <v>0.234347508393027</v>
      </c>
      <c r="I539">
        <v>0.147810664126245</v>
      </c>
      <c r="J539">
        <v>18.6431054586429</v>
      </c>
      <c r="K539">
        <v>2.85404490901057</v>
      </c>
    </row>
    <row r="540" spans="1:11">
      <c r="A540">
        <v>538</v>
      </c>
      <c r="B540">
        <v>14.1661598807877</v>
      </c>
      <c r="C540">
        <v>1970.6901128796</v>
      </c>
      <c r="D540">
        <v>0.418277919790577</v>
      </c>
      <c r="E540">
        <v>212.233846136221</v>
      </c>
      <c r="F540">
        <v>18.1588003084802</v>
      </c>
      <c r="G540">
        <v>2944.59904791184</v>
      </c>
      <c r="H540">
        <v>0.234345975729091</v>
      </c>
      <c r="I540">
        <v>0.14781043675932</v>
      </c>
      <c r="J540">
        <v>18.6427073523598</v>
      </c>
      <c r="K540">
        <v>2.85404490901057</v>
      </c>
    </row>
    <row r="541" spans="1:11">
      <c r="A541">
        <v>539</v>
      </c>
      <c r="B541">
        <v>14.1623113954808</v>
      </c>
      <c r="C541">
        <v>1970.22469745935</v>
      </c>
      <c r="D541">
        <v>0.41832202937274</v>
      </c>
      <c r="E541">
        <v>212.189973510123</v>
      </c>
      <c r="F541">
        <v>18.1620810316618</v>
      </c>
      <c r="G541">
        <v>2945.17127981641</v>
      </c>
      <c r="H541">
        <v>0.234333104983927</v>
      </c>
      <c r="I541">
        <v>0.147808527460809</v>
      </c>
      <c r="J541">
        <v>18.6421693800708</v>
      </c>
      <c r="K541">
        <v>2.85404490901057</v>
      </c>
    </row>
    <row r="542" spans="1:11">
      <c r="A542">
        <v>540</v>
      </c>
      <c r="B542">
        <v>14.164516328823</v>
      </c>
      <c r="C542">
        <v>1970.3680093672</v>
      </c>
      <c r="D542">
        <v>0.418284655367669</v>
      </c>
      <c r="E542">
        <v>212.205547471106</v>
      </c>
      <c r="F542">
        <v>18.1615381673057</v>
      </c>
      <c r="G542">
        <v>2945.08649615831</v>
      </c>
      <c r="H542">
        <v>0.234338278897862</v>
      </c>
      <c r="I542">
        <v>0.147809294970536</v>
      </c>
      <c r="J542">
        <v>18.6421192319933</v>
      </c>
      <c r="K542">
        <v>2.85404490901057</v>
      </c>
    </row>
    <row r="543" spans="1:11">
      <c r="A543">
        <v>541</v>
      </c>
      <c r="B543">
        <v>14.1631001339512</v>
      </c>
      <c r="C543">
        <v>1970.20795242884</v>
      </c>
      <c r="D543">
        <v>0.418286132582779</v>
      </c>
      <c r="E543">
        <v>212.190379207952</v>
      </c>
      <c r="F543">
        <v>18.1631087465028</v>
      </c>
      <c r="G543">
        <v>2945.26272326236</v>
      </c>
      <c r="H543">
        <v>0.234332174842252</v>
      </c>
      <c r="I543">
        <v>0.14780838948293</v>
      </c>
      <c r="J543">
        <v>18.6419480255073</v>
      </c>
      <c r="K543">
        <v>2.85404490901057</v>
      </c>
    </row>
    <row r="544" spans="1:11">
      <c r="A544">
        <v>542</v>
      </c>
      <c r="B544">
        <v>14.1651940087764</v>
      </c>
      <c r="C544">
        <v>1970.50476278332</v>
      </c>
      <c r="D544">
        <v>0.418297336149409</v>
      </c>
      <c r="E544">
        <v>212.217100409379</v>
      </c>
      <c r="F544">
        <v>18.1601837006741</v>
      </c>
      <c r="G544">
        <v>2944.78869653931</v>
      </c>
      <c r="H544">
        <v>0.234339173517703</v>
      </c>
      <c r="I544">
        <v>0.147809427681717</v>
      </c>
      <c r="J544">
        <v>18.6424143737376</v>
      </c>
      <c r="K544">
        <v>2.85404490901057</v>
      </c>
    </row>
    <row r="545" spans="1:11">
      <c r="A545">
        <v>543</v>
      </c>
      <c r="B545">
        <v>14.1625234433892</v>
      </c>
      <c r="C545">
        <v>1970.0840451237</v>
      </c>
      <c r="D545">
        <v>0.418286190201401</v>
      </c>
      <c r="E545">
        <v>212.181119419699</v>
      </c>
      <c r="F545">
        <v>18.1640918656024</v>
      </c>
      <c r="G545">
        <v>2945.55297695868</v>
      </c>
      <c r="H545">
        <v>0.234331661513748</v>
      </c>
      <c r="I545">
        <v>0.147808313335594</v>
      </c>
      <c r="J545">
        <v>18.6415519784158</v>
      </c>
      <c r="K545">
        <v>2.85404490901057</v>
      </c>
    </row>
    <row r="546" spans="1:11">
      <c r="A546">
        <v>544</v>
      </c>
      <c r="B546">
        <v>14.1651269714003</v>
      </c>
      <c r="C546">
        <v>1970.47658114659</v>
      </c>
      <c r="D546">
        <v>0.418281595546607</v>
      </c>
      <c r="E546">
        <v>212.214545708937</v>
      </c>
      <c r="F546">
        <v>18.1605788558849</v>
      </c>
      <c r="G546">
        <v>2944.94033637525</v>
      </c>
      <c r="H546">
        <v>0.234342265860455</v>
      </c>
      <c r="I546">
        <v>0.147809886414141</v>
      </c>
      <c r="J546">
        <v>18.6423604340194</v>
      </c>
      <c r="K546">
        <v>2.85404490901057</v>
      </c>
    </row>
    <row r="547" spans="1:11">
      <c r="A547">
        <v>545</v>
      </c>
      <c r="B547">
        <v>14.1655580416337</v>
      </c>
      <c r="C547">
        <v>1970.61111555833</v>
      </c>
      <c r="D547">
        <v>0.418265146578673</v>
      </c>
      <c r="E547">
        <v>212.225102166243</v>
      </c>
      <c r="F547">
        <v>18.1598482744649</v>
      </c>
      <c r="G547">
        <v>2944.7648180341</v>
      </c>
      <c r="H547">
        <v>0.234343802633223</v>
      </c>
      <c r="I547">
        <v>0.147810114387843</v>
      </c>
      <c r="J547">
        <v>18.6427409106491</v>
      </c>
      <c r="K547">
        <v>2.85404490901057</v>
      </c>
    </row>
    <row r="548" spans="1:11">
      <c r="A548">
        <v>546</v>
      </c>
      <c r="B548">
        <v>14.164280200437</v>
      </c>
      <c r="C548">
        <v>1970.44595058106</v>
      </c>
      <c r="D548">
        <v>0.41826895198526</v>
      </c>
      <c r="E548">
        <v>212.209205643947</v>
      </c>
      <c r="F548">
        <v>18.1613496339698</v>
      </c>
      <c r="G548">
        <v>2945.06088259809</v>
      </c>
      <c r="H548">
        <v>0.234339016538226</v>
      </c>
      <c r="I548">
        <v>0.147809404394779</v>
      </c>
      <c r="J548">
        <v>18.6425736749125</v>
      </c>
      <c r="K548">
        <v>2.85404490901057</v>
      </c>
    </row>
    <row r="549" spans="1:11">
      <c r="A549">
        <v>547</v>
      </c>
      <c r="B549">
        <v>14.1629974455563</v>
      </c>
      <c r="C549">
        <v>1970.25146040318</v>
      </c>
      <c r="D549">
        <v>0.418274766171137</v>
      </c>
      <c r="E549">
        <v>212.192790814706</v>
      </c>
      <c r="F549">
        <v>18.1625397924385</v>
      </c>
      <c r="G549">
        <v>2945.4282960647</v>
      </c>
      <c r="H549">
        <v>0.234341522175275</v>
      </c>
      <c r="I549">
        <v>0.14780977609202</v>
      </c>
      <c r="J549">
        <v>18.6421640738235</v>
      </c>
      <c r="K549">
        <v>2.85404490901057</v>
      </c>
    </row>
    <row r="550" spans="1:11">
      <c r="A550">
        <v>548</v>
      </c>
      <c r="B550">
        <v>14.160446339706</v>
      </c>
      <c r="C550">
        <v>1969.70077879748</v>
      </c>
      <c r="D550">
        <v>0.418258013462136</v>
      </c>
      <c r="E550">
        <v>212.142274937368</v>
      </c>
      <c r="F550">
        <v>18.1680271537155</v>
      </c>
      <c r="G550">
        <v>2946.3655306561</v>
      </c>
      <c r="H550">
        <v>0.234328222077054</v>
      </c>
      <c r="I550">
        <v>0.147807803131596</v>
      </c>
      <c r="J550">
        <v>18.6413552413849</v>
      </c>
      <c r="K550">
        <v>2.85404490901057</v>
      </c>
    </row>
    <row r="551" spans="1:11">
      <c r="A551">
        <v>549</v>
      </c>
      <c r="B551">
        <v>14.1610475238912</v>
      </c>
      <c r="C551">
        <v>1969.79992533969</v>
      </c>
      <c r="D551">
        <v>0.418264731658455</v>
      </c>
      <c r="E551">
        <v>212.151249904028</v>
      </c>
      <c r="F551">
        <v>18.1670527532404</v>
      </c>
      <c r="G551">
        <v>2946.10399313303</v>
      </c>
      <c r="H551">
        <v>0.234327887820177</v>
      </c>
      <c r="I551">
        <v>0.147807753548435</v>
      </c>
      <c r="J551">
        <v>18.6415069125487</v>
      </c>
      <c r="K551">
        <v>2.85404490901057</v>
      </c>
    </row>
    <row r="552" spans="1:11">
      <c r="A552">
        <v>550</v>
      </c>
      <c r="B552">
        <v>14.1571407865718</v>
      </c>
      <c r="C552">
        <v>1969.15973866067</v>
      </c>
      <c r="D552">
        <v>0.418250379989785</v>
      </c>
      <c r="E552">
        <v>212.093726445234</v>
      </c>
      <c r="F552">
        <v>18.1729682691638</v>
      </c>
      <c r="G552">
        <v>2947.24499144407</v>
      </c>
      <c r="H552">
        <v>0.234318206189517</v>
      </c>
      <c r="I552">
        <v>0.147806317413409</v>
      </c>
      <c r="J552">
        <v>18.6404715988179</v>
      </c>
      <c r="K552">
        <v>2.85404490901057</v>
      </c>
    </row>
    <row r="553" spans="1:11">
      <c r="A553">
        <v>551</v>
      </c>
      <c r="B553">
        <v>14.1551959611968</v>
      </c>
      <c r="C553">
        <v>1968.92303923211</v>
      </c>
      <c r="D553">
        <v>0.418259008441138</v>
      </c>
      <c r="E553">
        <v>212.071272102863</v>
      </c>
      <c r="F553">
        <v>18.1750624384775</v>
      </c>
      <c r="G553">
        <v>2947.57331145418</v>
      </c>
      <c r="H553">
        <v>0.234311916398675</v>
      </c>
      <c r="I553">
        <v>0.147805384434885</v>
      </c>
      <c r="J553">
        <v>18.6402202523435</v>
      </c>
      <c r="K553">
        <v>2.85404490901057</v>
      </c>
    </row>
    <row r="554" spans="1:11">
      <c r="A554">
        <v>552</v>
      </c>
      <c r="B554">
        <v>14.1595153354698</v>
      </c>
      <c r="C554">
        <v>1969.22050128251</v>
      </c>
      <c r="D554">
        <v>0.418291938557806</v>
      </c>
      <c r="E554">
        <v>212.101238125853</v>
      </c>
      <c r="F554">
        <v>18.1721649705478</v>
      </c>
      <c r="G554">
        <v>2947.41780708372</v>
      </c>
      <c r="H554">
        <v>0.23431836814363</v>
      </c>
      <c r="I554">
        <v>0.147806341436672</v>
      </c>
      <c r="J554">
        <v>18.6403368038788</v>
      </c>
      <c r="K554">
        <v>2.85404490901057</v>
      </c>
    </row>
    <row r="555" spans="1:11">
      <c r="A555">
        <v>553</v>
      </c>
      <c r="B555">
        <v>14.1567638572235</v>
      </c>
      <c r="C555">
        <v>1969.19261708111</v>
      </c>
      <c r="D555">
        <v>0.418231678214249</v>
      </c>
      <c r="E555">
        <v>212.097084828003</v>
      </c>
      <c r="F555">
        <v>18.1725635336181</v>
      </c>
      <c r="G555">
        <v>2947.11692840743</v>
      </c>
      <c r="H555">
        <v>0.234322115835246</v>
      </c>
      <c r="I555">
        <v>0.147806897349421</v>
      </c>
      <c r="J555">
        <v>18.6404888769478</v>
      </c>
      <c r="K555">
        <v>2.85404490901057</v>
      </c>
    </row>
    <row r="556" spans="1:11">
      <c r="A556">
        <v>554</v>
      </c>
      <c r="B556">
        <v>14.1556203077854</v>
      </c>
      <c r="C556">
        <v>1969.02232628409</v>
      </c>
      <c r="D556">
        <v>0.418259633110635</v>
      </c>
      <c r="E556">
        <v>212.082110679896</v>
      </c>
      <c r="F556">
        <v>18.1741955495749</v>
      </c>
      <c r="G556">
        <v>2947.52318294115</v>
      </c>
      <c r="H556">
        <v>0.23431717000221</v>
      </c>
      <c r="I556">
        <v>0.147806163712146</v>
      </c>
      <c r="J556">
        <v>18.6402050472431</v>
      </c>
      <c r="K556">
        <v>2.85404490901057</v>
      </c>
    </row>
    <row r="557" spans="1:11">
      <c r="A557">
        <v>555</v>
      </c>
      <c r="B557">
        <v>14.1593188080629</v>
      </c>
      <c r="C557">
        <v>1969.38187884342</v>
      </c>
      <c r="D557">
        <v>0.418251332883649</v>
      </c>
      <c r="E557">
        <v>212.114793994275</v>
      </c>
      <c r="F557">
        <v>18.1711260668884</v>
      </c>
      <c r="G557">
        <v>2947.01102504406</v>
      </c>
      <c r="H557">
        <v>0.234323062003839</v>
      </c>
      <c r="I557">
        <v>0.14780703770014</v>
      </c>
      <c r="J557">
        <v>18.6407083652744</v>
      </c>
      <c r="K557">
        <v>2.85404490901057</v>
      </c>
    </row>
    <row r="558" spans="1:11">
      <c r="A558">
        <v>556</v>
      </c>
      <c r="B558">
        <v>14.1575818759708</v>
      </c>
      <c r="C558">
        <v>1968.96247963531</v>
      </c>
      <c r="D558">
        <v>0.418259262566041</v>
      </c>
      <c r="E558">
        <v>212.077825647501</v>
      </c>
      <c r="F558">
        <v>18.1751508449152</v>
      </c>
      <c r="G558">
        <v>2947.70516539095</v>
      </c>
      <c r="H558">
        <v>0.2343082641237</v>
      </c>
      <c r="I558">
        <v>0.147804842693688</v>
      </c>
      <c r="J558">
        <v>18.6399438243929</v>
      </c>
      <c r="K558">
        <v>2.85404490901057</v>
      </c>
    </row>
    <row r="559" spans="1:11">
      <c r="A559">
        <v>557</v>
      </c>
      <c r="B559">
        <v>14.1572316320579</v>
      </c>
      <c r="C559">
        <v>1969.10934405682</v>
      </c>
      <c r="D559">
        <v>0.418223606764888</v>
      </c>
      <c r="E559">
        <v>212.089297511791</v>
      </c>
      <c r="F559">
        <v>18.1739902196082</v>
      </c>
      <c r="G559">
        <v>2947.38625190782</v>
      </c>
      <c r="H559">
        <v>0.234317422932693</v>
      </c>
      <c r="I559">
        <v>0.147806201230156</v>
      </c>
      <c r="J559">
        <v>18.6403679627337</v>
      </c>
      <c r="K559">
        <v>2.85404490901057</v>
      </c>
    </row>
    <row r="560" spans="1:11">
      <c r="A560">
        <v>558</v>
      </c>
      <c r="B560">
        <v>14.1618651066878</v>
      </c>
      <c r="C560">
        <v>1969.5557685484</v>
      </c>
      <c r="D560">
        <v>0.418270444779005</v>
      </c>
      <c r="E560">
        <v>212.132716734996</v>
      </c>
      <c r="F560">
        <v>18.1694531298018</v>
      </c>
      <c r="G560">
        <v>2946.85242932909</v>
      </c>
      <c r="H560">
        <v>0.234325385133275</v>
      </c>
      <c r="I560">
        <v>0.14780738230535</v>
      </c>
      <c r="J560">
        <v>18.6407443451956</v>
      </c>
      <c r="K560">
        <v>2.85404490901057</v>
      </c>
    </row>
    <row r="561" spans="1:11">
      <c r="A561">
        <v>559</v>
      </c>
      <c r="B561">
        <v>14.1583925384178</v>
      </c>
      <c r="C561">
        <v>1969.2638238868</v>
      </c>
      <c r="D561">
        <v>0.418255188372935</v>
      </c>
      <c r="E561">
        <v>212.104278243145</v>
      </c>
      <c r="F561">
        <v>18.1721930197054</v>
      </c>
      <c r="G561">
        <v>2947.18285673817</v>
      </c>
      <c r="H561">
        <v>0.23431799413655</v>
      </c>
      <c r="I561">
        <v>0.147806285958813</v>
      </c>
      <c r="J561">
        <v>18.6405043045462</v>
      </c>
      <c r="K561">
        <v>2.85404490901057</v>
      </c>
    </row>
    <row r="562" spans="1:11">
      <c r="A562">
        <v>560</v>
      </c>
      <c r="B562">
        <v>14.1591719856792</v>
      </c>
      <c r="C562">
        <v>1969.38915242136</v>
      </c>
      <c r="D562">
        <v>0.418268619122434</v>
      </c>
      <c r="E562">
        <v>212.114024599474</v>
      </c>
      <c r="F562">
        <v>18.1708639438392</v>
      </c>
      <c r="G562">
        <v>2946.86192755601</v>
      </c>
      <c r="H562">
        <v>0.234322221347127</v>
      </c>
      <c r="I562">
        <v>0.147806913000594</v>
      </c>
      <c r="J562">
        <v>18.6408709786417</v>
      </c>
      <c r="K562">
        <v>2.85404490901057</v>
      </c>
    </row>
    <row r="563" spans="1:11">
      <c r="A563">
        <v>561</v>
      </c>
      <c r="B563">
        <v>14.1600323173142</v>
      </c>
      <c r="C563">
        <v>1969.3587502705</v>
      </c>
      <c r="D563">
        <v>0.41824393121882</v>
      </c>
      <c r="E563">
        <v>212.113795072469</v>
      </c>
      <c r="F563">
        <v>18.1712867507033</v>
      </c>
      <c r="G563">
        <v>2946.95418991605</v>
      </c>
      <c r="H563">
        <v>0.234323214334199</v>
      </c>
      <c r="I563">
        <v>0.147807060296234</v>
      </c>
      <c r="J563">
        <v>18.6405472577495</v>
      </c>
      <c r="K563">
        <v>2.85404490901057</v>
      </c>
    </row>
    <row r="564" spans="1:11">
      <c r="A564">
        <v>562</v>
      </c>
      <c r="B564">
        <v>14.1613467628546</v>
      </c>
      <c r="C564">
        <v>1969.5551954048</v>
      </c>
      <c r="D564">
        <v>0.418257381764918</v>
      </c>
      <c r="E564">
        <v>212.130546185189</v>
      </c>
      <c r="F564">
        <v>18.169602492865</v>
      </c>
      <c r="G564">
        <v>2946.78585341286</v>
      </c>
      <c r="H564">
        <v>0.234327577411904</v>
      </c>
      <c r="I564">
        <v>0.147807707502988</v>
      </c>
      <c r="J564">
        <v>18.6409781109243</v>
      </c>
      <c r="K564">
        <v>2.85404490901057</v>
      </c>
    </row>
    <row r="565" spans="1:11">
      <c r="A565">
        <v>563</v>
      </c>
      <c r="B565">
        <v>14.16004708219</v>
      </c>
      <c r="C565">
        <v>1969.56551676338</v>
      </c>
      <c r="D565">
        <v>0.418259616922316</v>
      </c>
      <c r="E565">
        <v>212.130900635981</v>
      </c>
      <c r="F565">
        <v>18.1692715318776</v>
      </c>
      <c r="G565">
        <v>2946.67515985408</v>
      </c>
      <c r="H565">
        <v>0.234326124878471</v>
      </c>
      <c r="I565">
        <v>0.147807492037214</v>
      </c>
      <c r="J565">
        <v>18.6410411670018</v>
      </c>
      <c r="K565">
        <v>2.85404490901057</v>
      </c>
    </row>
    <row r="566" spans="1:11">
      <c r="A566">
        <v>564</v>
      </c>
      <c r="B566">
        <v>14.1599597742276</v>
      </c>
      <c r="C566">
        <v>1969.49364237711</v>
      </c>
      <c r="D566">
        <v>0.418264373755817</v>
      </c>
      <c r="E566">
        <v>212.123908193859</v>
      </c>
      <c r="F566">
        <v>18.169818848611</v>
      </c>
      <c r="G566">
        <v>2946.94908715758</v>
      </c>
      <c r="H566">
        <v>0.234325467305268</v>
      </c>
      <c r="I566">
        <v>0.147807394494515</v>
      </c>
      <c r="J566">
        <v>18.6409715351535</v>
      </c>
      <c r="K566">
        <v>2.85404490901057</v>
      </c>
    </row>
    <row r="567" spans="1:11">
      <c r="A567">
        <v>565</v>
      </c>
      <c r="B567">
        <v>14.1597086127742</v>
      </c>
      <c r="C567">
        <v>1969.45255664766</v>
      </c>
      <c r="D567">
        <v>0.41825120081397</v>
      </c>
      <c r="E567">
        <v>212.120444670833</v>
      </c>
      <c r="F567">
        <v>18.1705354118492</v>
      </c>
      <c r="G567">
        <v>2946.86858864262</v>
      </c>
      <c r="H567">
        <v>0.234323930393635</v>
      </c>
      <c r="I567">
        <v>0.147807166513857</v>
      </c>
      <c r="J567">
        <v>18.6408953088111</v>
      </c>
      <c r="K567">
        <v>2.85404490901057</v>
      </c>
    </row>
    <row r="568" spans="1:11">
      <c r="A568">
        <v>566</v>
      </c>
      <c r="B568">
        <v>14.1560180003756</v>
      </c>
      <c r="C568">
        <v>1968.84676743579</v>
      </c>
      <c r="D568">
        <v>0.418256029010983</v>
      </c>
      <c r="E568">
        <v>212.067774827838</v>
      </c>
      <c r="F568">
        <v>18.1759205431989</v>
      </c>
      <c r="G568">
        <v>2947.90234648019</v>
      </c>
      <c r="H568">
        <v>0.234310663813966</v>
      </c>
      <c r="I568">
        <v>0.147805198638525</v>
      </c>
      <c r="J568">
        <v>18.6397394065328</v>
      </c>
      <c r="K568">
        <v>2.85404490901057</v>
      </c>
    </row>
    <row r="569" spans="1:11">
      <c r="A569">
        <v>567</v>
      </c>
      <c r="B569">
        <v>14.1609324088078</v>
      </c>
      <c r="C569">
        <v>1969.61009305635</v>
      </c>
      <c r="D569">
        <v>0.418273507327424</v>
      </c>
      <c r="E569">
        <v>212.135994640478</v>
      </c>
      <c r="F569">
        <v>18.1685726651773</v>
      </c>
      <c r="G569">
        <v>2946.55725446004</v>
      </c>
      <c r="H569">
        <v>0.234326656545404</v>
      </c>
      <c r="I569">
        <v>0.147807570903457</v>
      </c>
      <c r="J569">
        <v>18.6410023089246</v>
      </c>
      <c r="K569">
        <v>2.85404490901057</v>
      </c>
    </row>
    <row r="570" spans="1:11">
      <c r="A570">
        <v>568</v>
      </c>
      <c r="B570">
        <v>14.1551856108329</v>
      </c>
      <c r="C570">
        <v>1968.92282605196</v>
      </c>
      <c r="D570">
        <v>0.418272437126886</v>
      </c>
      <c r="E570">
        <v>212.070831316003</v>
      </c>
      <c r="F570">
        <v>18.1747859658181</v>
      </c>
      <c r="G570">
        <v>2947.70604404424</v>
      </c>
      <c r="H570">
        <v>0.234313097821032</v>
      </c>
      <c r="I570">
        <v>0.147805559676404</v>
      </c>
      <c r="J570">
        <v>18.6402518021331</v>
      </c>
      <c r="K570">
        <v>2.85404490901057</v>
      </c>
    </row>
    <row r="571" spans="1:11">
      <c r="A571">
        <v>569</v>
      </c>
      <c r="B571">
        <v>14.155284777058</v>
      </c>
      <c r="C571">
        <v>1968.91188574824</v>
      </c>
      <c r="D571">
        <v>0.418258091008945</v>
      </c>
      <c r="E571">
        <v>212.069901354154</v>
      </c>
      <c r="F571">
        <v>18.1748964628765</v>
      </c>
      <c r="G571">
        <v>2947.52770762236</v>
      </c>
      <c r="H571">
        <v>0.234311640570888</v>
      </c>
      <c r="I571">
        <v>0.147805343521181</v>
      </c>
      <c r="J571">
        <v>18.6402246560064</v>
      </c>
      <c r="K571">
        <v>2.85404490901057</v>
      </c>
    </row>
    <row r="572" spans="1:11">
      <c r="A572">
        <v>570</v>
      </c>
      <c r="B572">
        <v>14.1572225753463</v>
      </c>
      <c r="C572">
        <v>1969.19142758411</v>
      </c>
      <c r="D572">
        <v>0.418255698007812</v>
      </c>
      <c r="E572">
        <v>212.095256721802</v>
      </c>
      <c r="F572">
        <v>18.1724837674931</v>
      </c>
      <c r="G572">
        <v>2947.37350123828</v>
      </c>
      <c r="H572">
        <v>0.234323520997375</v>
      </c>
      <c r="I572">
        <v>0.147807105785491</v>
      </c>
      <c r="J572">
        <v>18.6406449894771</v>
      </c>
      <c r="K572">
        <v>2.85404490901057</v>
      </c>
    </row>
    <row r="573" spans="1:11">
      <c r="A573">
        <v>571</v>
      </c>
      <c r="B573">
        <v>14.1560377252705</v>
      </c>
      <c r="C573">
        <v>1969.046707935</v>
      </c>
      <c r="D573">
        <v>0.418275090108903</v>
      </c>
      <c r="E573">
        <v>212.082308060057</v>
      </c>
      <c r="F573">
        <v>18.1737754684516</v>
      </c>
      <c r="G573">
        <v>2947.60646656778</v>
      </c>
      <c r="H573">
        <v>0.234315387160301</v>
      </c>
      <c r="I573">
        <v>0.14780589925823</v>
      </c>
      <c r="J573">
        <v>18.6404250123306</v>
      </c>
      <c r="K573">
        <v>2.85404490901057</v>
      </c>
    </row>
    <row r="574" spans="1:11">
      <c r="A574">
        <v>572</v>
      </c>
      <c r="B574">
        <v>14.1555355344332</v>
      </c>
      <c r="C574">
        <v>1969.03821731242</v>
      </c>
      <c r="D574">
        <v>0.418258537722222</v>
      </c>
      <c r="E574">
        <v>212.08034045517</v>
      </c>
      <c r="F574">
        <v>18.1737916022138</v>
      </c>
      <c r="G574">
        <v>2947.64368881004</v>
      </c>
      <c r="H574">
        <v>0.234321083506007</v>
      </c>
      <c r="I574">
        <v>0.147806744218484</v>
      </c>
      <c r="J574">
        <v>18.6405178683824</v>
      </c>
      <c r="K574">
        <v>2.85404490901057</v>
      </c>
    </row>
    <row r="575" spans="1:11">
      <c r="A575">
        <v>573</v>
      </c>
      <c r="B575">
        <v>14.1566011383186</v>
      </c>
      <c r="C575">
        <v>1969.0977437301</v>
      </c>
      <c r="D575">
        <v>0.418276393783385</v>
      </c>
      <c r="E575">
        <v>212.087158711988</v>
      </c>
      <c r="F575">
        <v>18.1732847827174</v>
      </c>
      <c r="G575">
        <v>2947.48561202709</v>
      </c>
      <c r="H575">
        <v>0.234316148562623</v>
      </c>
      <c r="I575">
        <v>0.147806012198973</v>
      </c>
      <c r="J575">
        <v>18.6404683284883</v>
      </c>
      <c r="K575">
        <v>2.85404490901057</v>
      </c>
    </row>
    <row r="576" spans="1:11">
      <c r="A576">
        <v>574</v>
      </c>
      <c r="B576">
        <v>14.1558652786445</v>
      </c>
      <c r="C576">
        <v>1968.79156525799</v>
      </c>
      <c r="D576">
        <v>0.418285154694838</v>
      </c>
      <c r="E576">
        <v>212.062223031176</v>
      </c>
      <c r="F576">
        <v>18.1759515281554</v>
      </c>
      <c r="G576">
        <v>2948.24734839402</v>
      </c>
      <c r="H576">
        <v>0.234311553757964</v>
      </c>
      <c r="I576">
        <v>0.147805330644174</v>
      </c>
      <c r="J576">
        <v>18.6397041844633</v>
      </c>
      <c r="K576">
        <v>2.85404490901057</v>
      </c>
    </row>
    <row r="577" spans="1:11">
      <c r="A577">
        <v>575</v>
      </c>
      <c r="B577">
        <v>14.1551708016062</v>
      </c>
      <c r="C577">
        <v>1968.92334886877</v>
      </c>
      <c r="D577">
        <v>0.418279431772477</v>
      </c>
      <c r="E577">
        <v>212.070575248353</v>
      </c>
      <c r="F577">
        <v>18.1746216534043</v>
      </c>
      <c r="G577">
        <v>2947.66254740498</v>
      </c>
      <c r="H577">
        <v>0.234312615946876</v>
      </c>
      <c r="I577">
        <v>0.147805488199463</v>
      </c>
      <c r="J577">
        <v>18.6402792920742</v>
      </c>
      <c r="K577">
        <v>2.85404490901057</v>
      </c>
    </row>
    <row r="578" spans="1:11">
      <c r="A578">
        <v>576</v>
      </c>
      <c r="B578">
        <v>14.1547122505854</v>
      </c>
      <c r="C578">
        <v>1968.82813308387</v>
      </c>
      <c r="D578">
        <v>0.418301771845317</v>
      </c>
      <c r="E578">
        <v>212.062708797</v>
      </c>
      <c r="F578">
        <v>18.1754939318531</v>
      </c>
      <c r="G578">
        <v>2947.85482013772</v>
      </c>
      <c r="H578">
        <v>0.234306649967556</v>
      </c>
      <c r="I578">
        <v>0.147804603268296</v>
      </c>
      <c r="J578">
        <v>18.6400788454227</v>
      </c>
      <c r="K578">
        <v>2.85404490901057</v>
      </c>
    </row>
    <row r="579" spans="1:11">
      <c r="A579">
        <v>577</v>
      </c>
      <c r="B579">
        <v>14.1548254066496</v>
      </c>
      <c r="C579">
        <v>1968.91115356461</v>
      </c>
      <c r="D579">
        <v>0.418266694805469</v>
      </c>
      <c r="E579">
        <v>212.068631900659</v>
      </c>
      <c r="F579">
        <v>18.1751139811548</v>
      </c>
      <c r="G579">
        <v>2947.75769546675</v>
      </c>
      <c r="H579">
        <v>0.234311698179194</v>
      </c>
      <c r="I579">
        <v>0.147805352066253</v>
      </c>
      <c r="J579">
        <v>18.640349956996</v>
      </c>
      <c r="K579">
        <v>2.85404490901057</v>
      </c>
    </row>
    <row r="580" spans="1:11">
      <c r="A580">
        <v>578</v>
      </c>
      <c r="B580">
        <v>14.1525003138989</v>
      </c>
      <c r="C580">
        <v>1968.51813848802</v>
      </c>
      <c r="D580">
        <v>0.418290636912127</v>
      </c>
      <c r="E580">
        <v>212.033337502515</v>
      </c>
      <c r="F580">
        <v>18.1782107221759</v>
      </c>
      <c r="G580">
        <v>2948.4332499687</v>
      </c>
      <c r="H580">
        <v>0.234303147292478</v>
      </c>
      <c r="I580">
        <v>0.147804083726026</v>
      </c>
      <c r="J580">
        <v>18.6396943472064</v>
      </c>
      <c r="K580">
        <v>2.85404490901057</v>
      </c>
    </row>
    <row r="581" spans="1:11">
      <c r="A581">
        <v>579</v>
      </c>
      <c r="B581">
        <v>14.1568424186785</v>
      </c>
      <c r="C581">
        <v>1969.12452691642</v>
      </c>
      <c r="D581">
        <v>0.418268996142156</v>
      </c>
      <c r="E581">
        <v>212.089396839918</v>
      </c>
      <c r="F581">
        <v>18.1733052947173</v>
      </c>
      <c r="G581">
        <v>2947.450546443</v>
      </c>
      <c r="H581">
        <v>0.234316178387231</v>
      </c>
      <c r="I581">
        <v>0.147806016622939</v>
      </c>
      <c r="J581">
        <v>18.6405332042041</v>
      </c>
      <c r="K581">
        <v>2.85404490901057</v>
      </c>
    </row>
    <row r="582" spans="1:11">
      <c r="A582">
        <v>580</v>
      </c>
      <c r="B582">
        <v>14.1540856395733</v>
      </c>
      <c r="C582">
        <v>1968.69418772075</v>
      </c>
      <c r="D582">
        <v>0.418296369263217</v>
      </c>
      <c r="E582">
        <v>212.049636434804</v>
      </c>
      <c r="F582">
        <v>18.1766642471717</v>
      </c>
      <c r="G582">
        <v>2947.94553909788</v>
      </c>
      <c r="H582">
        <v>0.23430232320773</v>
      </c>
      <c r="I582">
        <v>0.147803961492639</v>
      </c>
      <c r="J582">
        <v>18.6399318430691</v>
      </c>
      <c r="K582">
        <v>2.85404490901057</v>
      </c>
    </row>
    <row r="583" spans="1:11">
      <c r="A583">
        <v>581</v>
      </c>
      <c r="B583">
        <v>14.1562381996338</v>
      </c>
      <c r="C583">
        <v>1969.14705860022</v>
      </c>
      <c r="D583">
        <v>0.41827931438826</v>
      </c>
      <c r="E583">
        <v>212.091312462493</v>
      </c>
      <c r="F583">
        <v>18.172555910078</v>
      </c>
      <c r="G583">
        <v>2947.32374815679</v>
      </c>
      <c r="H583">
        <v>0.234318295909737</v>
      </c>
      <c r="I583">
        <v>0.147806330721945</v>
      </c>
      <c r="J583">
        <v>18.6405896566754</v>
      </c>
      <c r="K583">
        <v>2.85404490901057</v>
      </c>
    </row>
    <row r="584" spans="1:11">
      <c r="A584">
        <v>582</v>
      </c>
      <c r="B584">
        <v>14.1564186058458</v>
      </c>
      <c r="C584">
        <v>1969.13533492876</v>
      </c>
      <c r="D584">
        <v>0.418304556576372</v>
      </c>
      <c r="E584">
        <v>212.091385086464</v>
      </c>
      <c r="F584">
        <v>18.1723612922048</v>
      </c>
      <c r="G584">
        <v>2947.4493721501</v>
      </c>
      <c r="H584">
        <v>0.234319104811088</v>
      </c>
      <c r="I584">
        <v>0.147806450709489</v>
      </c>
      <c r="J584">
        <v>18.6404615745605</v>
      </c>
      <c r="K584">
        <v>2.85404490901057</v>
      </c>
    </row>
    <row r="585" spans="1:11">
      <c r="A585">
        <v>583</v>
      </c>
      <c r="B585">
        <v>14.1554210211561</v>
      </c>
      <c r="C585">
        <v>1969.01928036918</v>
      </c>
      <c r="D585">
        <v>0.418315599229423</v>
      </c>
      <c r="E585">
        <v>212.081340474113</v>
      </c>
      <c r="F585">
        <v>18.173342712954</v>
      </c>
      <c r="G585">
        <v>2947.69029052533</v>
      </c>
      <c r="H585">
        <v>0.234317432024045</v>
      </c>
      <c r="I585">
        <v>0.147806202578706</v>
      </c>
      <c r="J585">
        <v>18.6402499425281</v>
      </c>
      <c r="K585">
        <v>2.85404490901057</v>
      </c>
    </row>
    <row r="586" spans="1:11">
      <c r="A586">
        <v>584</v>
      </c>
      <c r="B586">
        <v>14.1572485584286</v>
      </c>
      <c r="C586">
        <v>1969.27161968808</v>
      </c>
      <c r="D586">
        <v>0.418306754792529</v>
      </c>
      <c r="E586">
        <v>212.103580739793</v>
      </c>
      <c r="F586">
        <v>18.1711210214045</v>
      </c>
      <c r="G586">
        <v>2947.22237017436</v>
      </c>
      <c r="H586">
        <v>0.234321415982956</v>
      </c>
      <c r="I586">
        <v>0.147806793536518</v>
      </c>
      <c r="J586">
        <v>18.6406874845126</v>
      </c>
      <c r="K586">
        <v>2.85404490901057</v>
      </c>
    </row>
    <row r="587" spans="1:11">
      <c r="A587">
        <v>585</v>
      </c>
      <c r="B587">
        <v>14.1576706723443</v>
      </c>
      <c r="C587">
        <v>1969.33181479569</v>
      </c>
      <c r="D587">
        <v>0.418316104750886</v>
      </c>
      <c r="E587">
        <v>212.109137091597</v>
      </c>
      <c r="F587">
        <v>18.170473825586</v>
      </c>
      <c r="G587">
        <v>2947.03827436213</v>
      </c>
      <c r="H587">
        <v>0.234320312421261</v>
      </c>
      <c r="I587">
        <v>0.147806629839682</v>
      </c>
      <c r="J587">
        <v>18.6407675341251</v>
      </c>
      <c r="K587">
        <v>2.85404490901057</v>
      </c>
    </row>
    <row r="588" spans="1:11">
      <c r="A588">
        <v>586</v>
      </c>
      <c r="B588">
        <v>14.1582519386926</v>
      </c>
      <c r="C588">
        <v>1969.34616707015</v>
      </c>
      <c r="D588">
        <v>0.418326852340046</v>
      </c>
      <c r="E588">
        <v>212.11086806351</v>
      </c>
      <c r="F588">
        <v>18.1702867854001</v>
      </c>
      <c r="G588">
        <v>2947.08548365362</v>
      </c>
      <c r="H588">
        <v>0.234320221837399</v>
      </c>
      <c r="I588">
        <v>0.14780661640295</v>
      </c>
      <c r="J588">
        <v>18.6407397307586</v>
      </c>
      <c r="K588">
        <v>2.85404490901057</v>
      </c>
    </row>
    <row r="589" spans="1:11">
      <c r="A589">
        <v>587</v>
      </c>
      <c r="B589">
        <v>14.1583208507683</v>
      </c>
      <c r="C589">
        <v>1969.37865903879</v>
      </c>
      <c r="D589">
        <v>0.418331456626627</v>
      </c>
      <c r="E589">
        <v>212.113312004647</v>
      </c>
      <c r="F589">
        <v>18.1698960811395</v>
      </c>
      <c r="G589">
        <v>2947.12351788755</v>
      </c>
      <c r="H589">
        <v>0.234321601188551</v>
      </c>
      <c r="I589">
        <v>0.14780682100905</v>
      </c>
      <c r="J589">
        <v>18.6408370170193</v>
      </c>
      <c r="K589">
        <v>2.85404490901057</v>
      </c>
    </row>
    <row r="590" spans="1:11">
      <c r="A590">
        <v>588</v>
      </c>
      <c r="B590">
        <v>14.1577543292974</v>
      </c>
      <c r="C590">
        <v>1969.33481400506</v>
      </c>
      <c r="D590">
        <v>0.418322762866775</v>
      </c>
      <c r="E590">
        <v>212.109213489948</v>
      </c>
      <c r="F590">
        <v>18.1703616068919</v>
      </c>
      <c r="G590">
        <v>2947.0577177991</v>
      </c>
      <c r="H590">
        <v>0.234320565074818</v>
      </c>
      <c r="I590">
        <v>0.147806667316998</v>
      </c>
      <c r="J590">
        <v>18.6407890112573</v>
      </c>
      <c r="K590">
        <v>2.85404490901057</v>
      </c>
    </row>
    <row r="591" spans="1:11">
      <c r="A591">
        <v>589</v>
      </c>
      <c r="B591">
        <v>14.159510923492</v>
      </c>
      <c r="C591">
        <v>1969.55896130736</v>
      </c>
      <c r="D591">
        <v>0.418329692145713</v>
      </c>
      <c r="E591">
        <v>212.130121437166</v>
      </c>
      <c r="F591">
        <v>18.1682089157883</v>
      </c>
      <c r="G591">
        <v>2946.75613828362</v>
      </c>
      <c r="H591">
        <v>0.234326899133024</v>
      </c>
      <c r="I591">
        <v>0.147807606888389</v>
      </c>
      <c r="J591">
        <v>18.6410731812869</v>
      </c>
      <c r="K591">
        <v>2.85404490901057</v>
      </c>
    </row>
    <row r="592" spans="1:11">
      <c r="A592">
        <v>590</v>
      </c>
      <c r="B592">
        <v>14.1585668653222</v>
      </c>
      <c r="C592">
        <v>1969.36992439744</v>
      </c>
      <c r="D592">
        <v>0.418324826298276</v>
      </c>
      <c r="E592">
        <v>212.113341364388</v>
      </c>
      <c r="F592">
        <v>18.1701005113429</v>
      </c>
      <c r="G592">
        <v>2947.07862001788</v>
      </c>
      <c r="H592">
        <v>0.234320947138271</v>
      </c>
      <c r="I592">
        <v>0.147806723990365</v>
      </c>
      <c r="J592">
        <v>18.6407429964022</v>
      </c>
      <c r="K592">
        <v>2.85404490901057</v>
      </c>
    </row>
    <row r="593" spans="1:11">
      <c r="A593">
        <v>591</v>
      </c>
      <c r="B593">
        <v>14.1589100408801</v>
      </c>
      <c r="C593">
        <v>1969.39209973198</v>
      </c>
      <c r="D593">
        <v>0.418328670364006</v>
      </c>
      <c r="E593">
        <v>212.114761092491</v>
      </c>
      <c r="F593">
        <v>18.1699624733794</v>
      </c>
      <c r="G593">
        <v>2947.04081074737</v>
      </c>
      <c r="H593">
        <v>0.234321952403895</v>
      </c>
      <c r="I593">
        <v>0.147806873106737</v>
      </c>
      <c r="J593">
        <v>18.6408444197481</v>
      </c>
      <c r="K593">
        <v>2.85404490901057</v>
      </c>
    </row>
    <row r="594" spans="1:11">
      <c r="A594">
        <v>592</v>
      </c>
      <c r="B594">
        <v>14.1597028957597</v>
      </c>
      <c r="C594">
        <v>1969.51406560126</v>
      </c>
      <c r="D594">
        <v>0.418330725741696</v>
      </c>
      <c r="E594">
        <v>212.125408248996</v>
      </c>
      <c r="F594">
        <v>18.1688409311159</v>
      </c>
      <c r="G594">
        <v>2946.82820372716</v>
      </c>
      <c r="H594">
        <v>0.234324269455444</v>
      </c>
      <c r="I594">
        <v>0.147807216809126</v>
      </c>
      <c r="J594">
        <v>18.6410711218443</v>
      </c>
      <c r="K594">
        <v>2.85404490901057</v>
      </c>
    </row>
    <row r="595" spans="1:11">
      <c r="A595">
        <v>593</v>
      </c>
      <c r="B595">
        <v>14.1589882886687</v>
      </c>
      <c r="C595">
        <v>1969.47884764188</v>
      </c>
      <c r="D595">
        <v>0.418313198279856</v>
      </c>
      <c r="E595">
        <v>212.123070921364</v>
      </c>
      <c r="F595">
        <v>18.1690344380904</v>
      </c>
      <c r="G595">
        <v>2946.84488159248</v>
      </c>
      <c r="H595">
        <v>0.234327000131681</v>
      </c>
      <c r="I595">
        <v>0.147807621870324</v>
      </c>
      <c r="J595">
        <v>18.6409358805762</v>
      </c>
      <c r="K595">
        <v>2.85404490901057</v>
      </c>
    </row>
    <row r="596" spans="1:11">
      <c r="A596">
        <v>594</v>
      </c>
      <c r="B596">
        <v>14.1576425114296</v>
      </c>
      <c r="C596">
        <v>1969.25194847748</v>
      </c>
      <c r="D596">
        <v>0.418332427914343</v>
      </c>
      <c r="E596">
        <v>212.101482892859</v>
      </c>
      <c r="F596">
        <v>18.1711568924318</v>
      </c>
      <c r="G596">
        <v>2947.22552683175</v>
      </c>
      <c r="H596">
        <v>0.234318704729729</v>
      </c>
      <c r="I596">
        <v>0.147806391363795</v>
      </c>
      <c r="J596">
        <v>18.6406957249729</v>
      </c>
      <c r="K596">
        <v>2.85404490901057</v>
      </c>
    </row>
    <row r="597" spans="1:11">
      <c r="A597">
        <v>595</v>
      </c>
      <c r="B597">
        <v>14.1550874893936</v>
      </c>
      <c r="C597">
        <v>1968.880253593</v>
      </c>
      <c r="D597">
        <v>0.418311097740904</v>
      </c>
      <c r="E597">
        <v>212.067375645645</v>
      </c>
      <c r="F597">
        <v>18.1749511318656</v>
      </c>
      <c r="G597">
        <v>2947.8517760729</v>
      </c>
      <c r="H597">
        <v>0.234311440539949</v>
      </c>
      <c r="I597">
        <v>0.147805313850492</v>
      </c>
      <c r="J597">
        <v>18.6401696846682</v>
      </c>
      <c r="K597">
        <v>2.85404490901057</v>
      </c>
    </row>
    <row r="598" spans="1:11">
      <c r="A598">
        <v>596</v>
      </c>
      <c r="B598">
        <v>14.1572972983923</v>
      </c>
      <c r="C598">
        <v>1969.23042509127</v>
      </c>
      <c r="D598">
        <v>0.418327194530984</v>
      </c>
      <c r="E598">
        <v>212.09915955978</v>
      </c>
      <c r="F598">
        <v>18.1714627356047</v>
      </c>
      <c r="G598">
        <v>2947.27679252797</v>
      </c>
      <c r="H598">
        <v>0.234318399641096</v>
      </c>
      <c r="I598">
        <v>0.147806346108811</v>
      </c>
      <c r="J598">
        <v>18.6407005964755</v>
      </c>
      <c r="K598">
        <v>2.85404490901057</v>
      </c>
    </row>
    <row r="599" spans="1:11">
      <c r="A599">
        <v>597</v>
      </c>
      <c r="B599">
        <v>14.1588091085524</v>
      </c>
      <c r="C599">
        <v>1969.49718286085</v>
      </c>
      <c r="D599">
        <v>0.418347787549271</v>
      </c>
      <c r="E599">
        <v>212.123506706824</v>
      </c>
      <c r="F599">
        <v>18.1686878544011</v>
      </c>
      <c r="G599">
        <v>2946.85247244579</v>
      </c>
      <c r="H599">
        <v>0.234323667675696</v>
      </c>
      <c r="I599">
        <v>0.147807127543215</v>
      </c>
      <c r="J599">
        <v>18.6410933124675</v>
      </c>
      <c r="K599">
        <v>2.85404490901057</v>
      </c>
    </row>
    <row r="600" spans="1:11">
      <c r="A600">
        <v>598</v>
      </c>
      <c r="B600">
        <v>14.1565224710751</v>
      </c>
      <c r="C600">
        <v>1969.18276680826</v>
      </c>
      <c r="D600">
        <v>0.418332551267654</v>
      </c>
      <c r="E600">
        <v>212.094244987037</v>
      </c>
      <c r="F600">
        <v>18.1718835107245</v>
      </c>
      <c r="G600">
        <v>2947.38165660322</v>
      </c>
      <c r="H600">
        <v>0.234316398352717</v>
      </c>
      <c r="I600">
        <v>0.147806049251035</v>
      </c>
      <c r="J600">
        <v>18.6406931347102</v>
      </c>
      <c r="K600">
        <v>2.85404490901057</v>
      </c>
    </row>
    <row r="601" spans="1:11">
      <c r="A601">
        <v>599</v>
      </c>
      <c r="B601">
        <v>14.1583433622506</v>
      </c>
      <c r="C601">
        <v>1969.37978983152</v>
      </c>
      <c r="D601">
        <v>0.418328806464964</v>
      </c>
      <c r="E601">
        <v>212.112219709476</v>
      </c>
      <c r="F601">
        <v>18.1701931441059</v>
      </c>
      <c r="G601">
        <v>2947.070894836</v>
      </c>
      <c r="H601">
        <v>0.234322042173835</v>
      </c>
      <c r="I601">
        <v>0.147806886422812</v>
      </c>
      <c r="J601">
        <v>18.6409836368816</v>
      </c>
      <c r="K601">
        <v>2.85404490901057</v>
      </c>
    </row>
    <row r="602" spans="1:11">
      <c r="A602">
        <v>600</v>
      </c>
      <c r="B602">
        <v>14.1578621823857</v>
      </c>
      <c r="C602">
        <v>1969.28788040137</v>
      </c>
      <c r="D602">
        <v>0.41832475803873</v>
      </c>
      <c r="E602">
        <v>212.104908442936</v>
      </c>
      <c r="F602">
        <v>18.1710411295152</v>
      </c>
      <c r="G602">
        <v>2947.18742453555</v>
      </c>
      <c r="H602">
        <v>0.23431885272792</v>
      </c>
      <c r="I602">
        <v>0.147806413316959</v>
      </c>
      <c r="J602">
        <v>18.6407317421556</v>
      </c>
      <c r="K602">
        <v>2.85404490901057</v>
      </c>
    </row>
    <row r="603" spans="1:11">
      <c r="A603">
        <v>601</v>
      </c>
      <c r="B603">
        <v>14.1592829697396</v>
      </c>
      <c r="C603">
        <v>1969.41974339742</v>
      </c>
      <c r="D603">
        <v>0.418319709233494</v>
      </c>
      <c r="E603">
        <v>212.117728755235</v>
      </c>
      <c r="F603">
        <v>18.1699315151672</v>
      </c>
      <c r="G603">
        <v>2947.03325646048</v>
      </c>
      <c r="H603">
        <v>0.234323199942558</v>
      </c>
      <c r="I603">
        <v>0.147807058161433</v>
      </c>
      <c r="J603">
        <v>18.6408369366623</v>
      </c>
      <c r="K603">
        <v>2.85404490901057</v>
      </c>
    </row>
    <row r="604" spans="1:11">
      <c r="A604">
        <v>602</v>
      </c>
      <c r="B604">
        <v>14.1590757748368</v>
      </c>
      <c r="C604">
        <v>1969.42752807866</v>
      </c>
      <c r="D604">
        <v>0.418322378670112</v>
      </c>
      <c r="E604">
        <v>212.117903334469</v>
      </c>
      <c r="F604">
        <v>18.1698390269362</v>
      </c>
      <c r="G604">
        <v>2946.96067945628</v>
      </c>
      <c r="H604">
        <v>0.234322408779782</v>
      </c>
      <c r="I604">
        <v>0.147806940803551</v>
      </c>
      <c r="J604">
        <v>18.6409081697698</v>
      </c>
      <c r="K604">
        <v>2.85404490901057</v>
      </c>
    </row>
    <row r="605" spans="1:11">
      <c r="A605">
        <v>603</v>
      </c>
      <c r="B605">
        <v>14.1596498387712</v>
      </c>
      <c r="C605">
        <v>1969.32872966567</v>
      </c>
      <c r="D605">
        <v>0.418339054129555</v>
      </c>
      <c r="E605">
        <v>212.111432467982</v>
      </c>
      <c r="F605">
        <v>18.1706752699707</v>
      </c>
      <c r="G605">
        <v>2947.30927212174</v>
      </c>
      <c r="H605">
        <v>0.234319739407461</v>
      </c>
      <c r="I605">
        <v>0.147806544841906</v>
      </c>
      <c r="J605">
        <v>18.6404987662611</v>
      </c>
      <c r="K605">
        <v>2.85404490901057</v>
      </c>
    </row>
    <row r="606" spans="1:11">
      <c r="A606">
        <v>604</v>
      </c>
      <c r="B606">
        <v>14.160270301904</v>
      </c>
      <c r="C606">
        <v>1969.42959505733</v>
      </c>
      <c r="D606">
        <v>0.41833300041489</v>
      </c>
      <c r="E606">
        <v>212.120628466926</v>
      </c>
      <c r="F606">
        <v>18.1698193703153</v>
      </c>
      <c r="G606">
        <v>2947.14281929474</v>
      </c>
      <c r="H606">
        <v>0.234322890550395</v>
      </c>
      <c r="I606">
        <v>0.147807012267417</v>
      </c>
      <c r="J606">
        <v>18.6406509948708</v>
      </c>
      <c r="K606">
        <v>2.85404490901057</v>
      </c>
    </row>
    <row r="607" spans="1:11">
      <c r="A607">
        <v>605</v>
      </c>
      <c r="B607">
        <v>14.1593101001653</v>
      </c>
      <c r="C607">
        <v>1969.24407858054</v>
      </c>
      <c r="D607">
        <v>0.418343003725659</v>
      </c>
      <c r="E607">
        <v>212.103836257252</v>
      </c>
      <c r="F607">
        <v>18.1713781232927</v>
      </c>
      <c r="G607">
        <v>2947.5423794225</v>
      </c>
      <c r="H607">
        <v>0.234319473220735</v>
      </c>
      <c r="I607">
        <v>0.147806505357257</v>
      </c>
      <c r="J607">
        <v>18.6403502100374</v>
      </c>
      <c r="K607">
        <v>2.85404490901057</v>
      </c>
    </row>
    <row r="608" spans="1:11">
      <c r="A608">
        <v>606</v>
      </c>
      <c r="B608">
        <v>14.1591067451617</v>
      </c>
      <c r="C608">
        <v>1969.20210450647</v>
      </c>
      <c r="D608">
        <v>0.418349799047565</v>
      </c>
      <c r="E608">
        <v>212.099845519221</v>
      </c>
      <c r="F608">
        <v>18.1717347073449</v>
      </c>
      <c r="G608">
        <v>2947.60205816196</v>
      </c>
      <c r="H608">
        <v>0.234317096384646</v>
      </c>
      <c r="I608">
        <v>0.147806152792217</v>
      </c>
      <c r="J608">
        <v>18.6403012046939</v>
      </c>
      <c r="K608">
        <v>2.85404490901057</v>
      </c>
    </row>
    <row r="609" spans="1:11">
      <c r="A609">
        <v>607</v>
      </c>
      <c r="B609">
        <v>14.1594558033913</v>
      </c>
      <c r="C609">
        <v>1969.08579574747</v>
      </c>
      <c r="D609">
        <v>0.418353464408374</v>
      </c>
      <c r="E609">
        <v>212.090808419656</v>
      </c>
      <c r="F609">
        <v>18.1727124935775</v>
      </c>
      <c r="G609">
        <v>2947.67383504992</v>
      </c>
      <c r="H609">
        <v>0.234311876486491</v>
      </c>
      <c r="I609">
        <v>0.147805378514684</v>
      </c>
      <c r="J609">
        <v>18.6399561071385</v>
      </c>
      <c r="K609">
        <v>2.85404490901057</v>
      </c>
    </row>
    <row r="610" spans="1:11">
      <c r="A610">
        <v>608</v>
      </c>
      <c r="B610">
        <v>14.1586587104552</v>
      </c>
      <c r="C610">
        <v>1969.1487866759</v>
      </c>
      <c r="D610">
        <v>0.418347037063917</v>
      </c>
      <c r="E610">
        <v>212.094574215317</v>
      </c>
      <c r="F610">
        <v>18.1722385542155</v>
      </c>
      <c r="G610">
        <v>2947.65795578588</v>
      </c>
      <c r="H610">
        <v>0.234315760132846</v>
      </c>
      <c r="I610">
        <v>0.147805954582161</v>
      </c>
      <c r="J610">
        <v>18.6402606392709</v>
      </c>
      <c r="K610">
        <v>2.85404490901057</v>
      </c>
    </row>
    <row r="611" spans="1:11">
      <c r="A611">
        <v>609</v>
      </c>
      <c r="B611">
        <v>14.1597022161917</v>
      </c>
      <c r="C611">
        <v>1969.24240626342</v>
      </c>
      <c r="D611">
        <v>0.418354501590506</v>
      </c>
      <c r="E611">
        <v>212.103758464248</v>
      </c>
      <c r="F611">
        <v>18.1715899255942</v>
      </c>
      <c r="G611">
        <v>2947.69570307404</v>
      </c>
      <c r="H611">
        <v>0.234316765579944</v>
      </c>
      <c r="I611">
        <v>0.147806103722928</v>
      </c>
      <c r="J611">
        <v>18.6403389987431</v>
      </c>
      <c r="K611">
        <v>2.85404490901057</v>
      </c>
    </row>
    <row r="612" spans="1:11">
      <c r="A612">
        <v>610</v>
      </c>
      <c r="B612">
        <v>14.1585884634117</v>
      </c>
      <c r="C612">
        <v>1969.13871807469</v>
      </c>
      <c r="D612">
        <v>0.418350769607525</v>
      </c>
      <c r="E612">
        <v>212.09382411968</v>
      </c>
      <c r="F612">
        <v>18.17222376878</v>
      </c>
      <c r="G612">
        <v>2947.66740461494</v>
      </c>
      <c r="H612">
        <v>0.234315822357306</v>
      </c>
      <c r="I612">
        <v>0.147805963812075</v>
      </c>
      <c r="J612">
        <v>18.6402319632437</v>
      </c>
      <c r="K612">
        <v>2.85404490901057</v>
      </c>
    </row>
    <row r="613" spans="1:11">
      <c r="A613">
        <v>611</v>
      </c>
      <c r="B613">
        <v>14.1602498695022</v>
      </c>
      <c r="C613">
        <v>1969.31606394383</v>
      </c>
      <c r="D613">
        <v>0.418360840952558</v>
      </c>
      <c r="E613">
        <v>212.110710799652</v>
      </c>
      <c r="F613">
        <v>18.170635477898</v>
      </c>
      <c r="G613">
        <v>2947.46002359112</v>
      </c>
      <c r="H613">
        <v>0.234318664875423</v>
      </c>
      <c r="I613">
        <v>0.147806385452049</v>
      </c>
      <c r="J613">
        <v>18.6404147945115</v>
      </c>
      <c r="K613">
        <v>2.85404490901057</v>
      </c>
    </row>
    <row r="614" spans="1:11">
      <c r="A614">
        <v>612</v>
      </c>
      <c r="B614">
        <v>14.1593518636038</v>
      </c>
      <c r="C614">
        <v>1969.2067187844</v>
      </c>
      <c r="D614">
        <v>0.418363320190033</v>
      </c>
      <c r="E614">
        <v>212.100693018307</v>
      </c>
      <c r="F614">
        <v>18.1714512433971</v>
      </c>
      <c r="G614">
        <v>2947.60627735913</v>
      </c>
      <c r="H614">
        <v>0.234316993625482</v>
      </c>
      <c r="I614">
        <v>0.147806137549626</v>
      </c>
      <c r="J614">
        <v>18.6402586447227</v>
      </c>
      <c r="K614">
        <v>2.85404490901057</v>
      </c>
    </row>
    <row r="615" spans="1:11">
      <c r="A615">
        <v>613</v>
      </c>
      <c r="B615">
        <v>14.1598115338832</v>
      </c>
      <c r="C615">
        <v>1969.23362087348</v>
      </c>
      <c r="D615">
        <v>0.418372997643789</v>
      </c>
      <c r="E615">
        <v>212.10417216859</v>
      </c>
      <c r="F615">
        <v>18.1713971213706</v>
      </c>
      <c r="G615">
        <v>2947.68860348266</v>
      </c>
      <c r="H615">
        <v>0.234317301195395</v>
      </c>
      <c r="I615">
        <v>0.147806183172459</v>
      </c>
      <c r="J615">
        <v>18.6402054741016</v>
      </c>
      <c r="K615">
        <v>2.85404490901057</v>
      </c>
    </row>
    <row r="616" spans="1:11">
      <c r="A616">
        <v>614</v>
      </c>
      <c r="B616">
        <v>14.1596160403281</v>
      </c>
      <c r="C616">
        <v>1969.18642758668</v>
      </c>
      <c r="D616">
        <v>0.418357371874457</v>
      </c>
      <c r="E616">
        <v>212.098917422082</v>
      </c>
      <c r="F616">
        <v>18.1719044613845</v>
      </c>
      <c r="G616">
        <v>2947.68121753161</v>
      </c>
      <c r="H616">
        <v>0.234315796930168</v>
      </c>
      <c r="I616">
        <v>0.147805960040402</v>
      </c>
      <c r="J616">
        <v>18.6402154825629</v>
      </c>
      <c r="K616">
        <v>2.85404490901057</v>
      </c>
    </row>
    <row r="617" spans="1:11">
      <c r="A617">
        <v>615</v>
      </c>
      <c r="B617">
        <v>14.1591364634118</v>
      </c>
      <c r="C617">
        <v>1969.11707366338</v>
      </c>
      <c r="D617">
        <v>0.418362983607779</v>
      </c>
      <c r="E617">
        <v>212.093407458793</v>
      </c>
      <c r="F617">
        <v>18.1723667776924</v>
      </c>
      <c r="G617">
        <v>2947.82013803982</v>
      </c>
      <c r="H617">
        <v>0.234315719122372</v>
      </c>
      <c r="I617">
        <v>0.147805948498974</v>
      </c>
      <c r="J617">
        <v>18.6400355641194</v>
      </c>
      <c r="K617">
        <v>2.85404490901057</v>
      </c>
    </row>
    <row r="618" spans="1:11">
      <c r="A618">
        <v>616</v>
      </c>
      <c r="B618">
        <v>14.1595413330439</v>
      </c>
      <c r="C618">
        <v>1969.194967714</v>
      </c>
      <c r="D618">
        <v>0.418352985007054</v>
      </c>
      <c r="E618">
        <v>212.099502747891</v>
      </c>
      <c r="F618">
        <v>18.1718733188481</v>
      </c>
      <c r="G618">
        <v>2947.63662066706</v>
      </c>
      <c r="H618">
        <v>0.234315408553028</v>
      </c>
      <c r="I618">
        <v>0.147805902431464</v>
      </c>
      <c r="J618">
        <v>18.6402482095497</v>
      </c>
      <c r="K618">
        <v>2.85404490901057</v>
      </c>
    </row>
    <row r="619" spans="1:11">
      <c r="A619">
        <v>617</v>
      </c>
      <c r="B619">
        <v>14.1606291032858</v>
      </c>
      <c r="C619">
        <v>1969.30544420297</v>
      </c>
      <c r="D619">
        <v>0.418350664439971</v>
      </c>
      <c r="E619">
        <v>212.109955025629</v>
      </c>
      <c r="F619">
        <v>18.1708915828878</v>
      </c>
      <c r="G619">
        <v>2947.5028050417</v>
      </c>
      <c r="H619">
        <v>0.234319298480044</v>
      </c>
      <c r="I619">
        <v>0.14780647943722</v>
      </c>
      <c r="J619">
        <v>18.6403696519388</v>
      </c>
      <c r="K619">
        <v>2.85404490901057</v>
      </c>
    </row>
    <row r="620" spans="1:11">
      <c r="A620">
        <v>618</v>
      </c>
      <c r="B620">
        <v>14.1608368860959</v>
      </c>
      <c r="C620">
        <v>1969.33853120312</v>
      </c>
      <c r="D620">
        <v>0.418355660005347</v>
      </c>
      <c r="E620">
        <v>212.112931761972</v>
      </c>
      <c r="F620">
        <v>18.1705307856395</v>
      </c>
      <c r="G620">
        <v>2947.41906450749</v>
      </c>
      <c r="H620">
        <v>0.234318950219572</v>
      </c>
      <c r="I620">
        <v>0.147806427778292</v>
      </c>
      <c r="J620">
        <v>18.6404212849526</v>
      </c>
      <c r="K620">
        <v>2.85404490901057</v>
      </c>
    </row>
    <row r="621" spans="1:11">
      <c r="A621">
        <v>619</v>
      </c>
      <c r="B621">
        <v>14.1607916742192</v>
      </c>
      <c r="C621">
        <v>1969.31675344704</v>
      </c>
      <c r="D621">
        <v>0.418352852540008</v>
      </c>
      <c r="E621">
        <v>212.110864050937</v>
      </c>
      <c r="F621">
        <v>18.1707597541158</v>
      </c>
      <c r="G621">
        <v>2947.62444491224</v>
      </c>
      <c r="H621">
        <v>0.234320899779357</v>
      </c>
      <c r="I621">
        <v>0.147806716965378</v>
      </c>
      <c r="J621">
        <v>18.6403945368857</v>
      </c>
      <c r="K621">
        <v>2.85404490901057</v>
      </c>
    </row>
    <row r="622" spans="1:11">
      <c r="A622">
        <v>620</v>
      </c>
      <c r="B622">
        <v>14.1609618859964</v>
      </c>
      <c r="C622">
        <v>1969.31399080862</v>
      </c>
      <c r="D622">
        <v>0.418358853072928</v>
      </c>
      <c r="E622">
        <v>212.110870534436</v>
      </c>
      <c r="F622">
        <v>18.1707507022939</v>
      </c>
      <c r="G622">
        <v>2947.53543627685</v>
      </c>
      <c r="H622">
        <v>0.234319354550355</v>
      </c>
      <c r="I622">
        <v>0.147806487754368</v>
      </c>
      <c r="J622">
        <v>18.6403641403041</v>
      </c>
      <c r="K622">
        <v>2.85404490901057</v>
      </c>
    </row>
    <row r="623" spans="1:11">
      <c r="A623">
        <v>621</v>
      </c>
      <c r="B623">
        <v>14.1597421281329</v>
      </c>
      <c r="C623">
        <v>1969.25795813423</v>
      </c>
      <c r="D623">
        <v>0.418332940549714</v>
      </c>
      <c r="E623">
        <v>212.105248239022</v>
      </c>
      <c r="F623">
        <v>18.1714365358887</v>
      </c>
      <c r="G623">
        <v>2947.50262690399</v>
      </c>
      <c r="H623">
        <v>0.234319877133819</v>
      </c>
      <c r="I623">
        <v>0.147806565271476</v>
      </c>
      <c r="J623">
        <v>18.6403453967262</v>
      </c>
      <c r="K623">
        <v>2.85404490901057</v>
      </c>
    </row>
    <row r="624" spans="1:11">
      <c r="A624">
        <v>622</v>
      </c>
      <c r="B624">
        <v>14.1601824316409</v>
      </c>
      <c r="C624">
        <v>1969.26248081307</v>
      </c>
      <c r="D624">
        <v>0.418351480781306</v>
      </c>
      <c r="E624">
        <v>212.105717325335</v>
      </c>
      <c r="F624">
        <v>18.1712755093165</v>
      </c>
      <c r="G624">
        <v>2947.54217737917</v>
      </c>
      <c r="H624">
        <v>0.234318196366257</v>
      </c>
      <c r="I624">
        <v>0.147806315956288</v>
      </c>
      <c r="J624">
        <v>18.6403393487256</v>
      </c>
      <c r="K624">
        <v>2.85404490901057</v>
      </c>
    </row>
    <row r="625" spans="1:11">
      <c r="A625">
        <v>623</v>
      </c>
      <c r="B625">
        <v>14.1586866994565</v>
      </c>
      <c r="C625">
        <v>1968.97546085614</v>
      </c>
      <c r="D625">
        <v>0.418328938669248</v>
      </c>
      <c r="E625">
        <v>212.08026930619</v>
      </c>
      <c r="F625">
        <v>18.1743508659017</v>
      </c>
      <c r="G625">
        <v>2948.09877097515</v>
      </c>
      <c r="H625">
        <v>0.234312970789224</v>
      </c>
      <c r="I625">
        <v>0.147805540833621</v>
      </c>
      <c r="J625">
        <v>18.6398395303784</v>
      </c>
      <c r="K625">
        <v>2.85404490901057</v>
      </c>
    </row>
    <row r="626" spans="1:11">
      <c r="A626">
        <v>624</v>
      </c>
      <c r="B626">
        <v>14.1604564250956</v>
      </c>
      <c r="C626">
        <v>1969.25338631773</v>
      </c>
      <c r="D626">
        <v>0.418357500177773</v>
      </c>
      <c r="E626">
        <v>212.105087601498</v>
      </c>
      <c r="F626">
        <v>18.1714139858882</v>
      </c>
      <c r="G626">
        <v>2947.6085825548</v>
      </c>
      <c r="H626">
        <v>0.234316578408178</v>
      </c>
      <c r="I626">
        <v>0.147806075959182</v>
      </c>
      <c r="J626">
        <v>18.6403020353477</v>
      </c>
      <c r="K626">
        <v>2.85404490901057</v>
      </c>
    </row>
    <row r="627" spans="1:11">
      <c r="A627">
        <v>625</v>
      </c>
      <c r="B627">
        <v>14.1604075377653</v>
      </c>
      <c r="C627">
        <v>1969.3106539015</v>
      </c>
      <c r="D627">
        <v>0.418342566074546</v>
      </c>
      <c r="E627">
        <v>212.111407679852</v>
      </c>
      <c r="F627">
        <v>18.1707373200142</v>
      </c>
      <c r="G627">
        <v>2947.4731024859</v>
      </c>
      <c r="H627">
        <v>0.234320111496176</v>
      </c>
      <c r="I627">
        <v>0.147806600035521</v>
      </c>
      <c r="J627">
        <v>18.6402717063415</v>
      </c>
      <c r="K627">
        <v>2.85404490901057</v>
      </c>
    </row>
    <row r="628" spans="1:11">
      <c r="A628">
        <v>626</v>
      </c>
      <c r="B628">
        <v>14.1603893210874</v>
      </c>
      <c r="C628">
        <v>1969.25374226764</v>
      </c>
      <c r="D628">
        <v>0.418343687612518</v>
      </c>
      <c r="E628">
        <v>212.105038412592</v>
      </c>
      <c r="F628">
        <v>18.1715194534967</v>
      </c>
      <c r="G628">
        <v>2947.59618497286</v>
      </c>
      <c r="H628">
        <v>0.234318478666806</v>
      </c>
      <c r="I628">
        <v>0.147806357830998</v>
      </c>
      <c r="J628">
        <v>18.6403153677068</v>
      </c>
      <c r="K628">
        <v>2.85404490901057</v>
      </c>
    </row>
    <row r="629" spans="1:11">
      <c r="A629">
        <v>627</v>
      </c>
      <c r="B629">
        <v>14.163015191309</v>
      </c>
      <c r="C629">
        <v>1969.63314156774</v>
      </c>
      <c r="D629">
        <v>0.418365341866763</v>
      </c>
      <c r="E629">
        <v>212.140147045585</v>
      </c>
      <c r="F629">
        <v>18.1677810079019</v>
      </c>
      <c r="G629">
        <v>2947.04054751568</v>
      </c>
      <c r="H629">
        <v>0.234326575127149</v>
      </c>
      <c r="I629">
        <v>0.147807558826053</v>
      </c>
      <c r="J629">
        <v>18.6408248896614</v>
      </c>
      <c r="K629">
        <v>2.85404490901057</v>
      </c>
    </row>
    <row r="630" spans="1:11">
      <c r="A630">
        <v>628</v>
      </c>
      <c r="B630">
        <v>14.159497515915</v>
      </c>
      <c r="C630">
        <v>1969.18546986361</v>
      </c>
      <c r="D630">
        <v>0.418354693406074</v>
      </c>
      <c r="E630">
        <v>212.098450255646</v>
      </c>
      <c r="F630">
        <v>18.1719017023173</v>
      </c>
      <c r="G630">
        <v>2947.65323915709</v>
      </c>
      <c r="H630">
        <v>0.23431644106656</v>
      </c>
      <c r="I630">
        <v>0.147806055586901</v>
      </c>
      <c r="J630">
        <v>18.6402571452999</v>
      </c>
      <c r="K630">
        <v>2.85404490901057</v>
      </c>
    </row>
    <row r="631" spans="1:11">
      <c r="A631">
        <v>629</v>
      </c>
      <c r="B631">
        <v>14.1633128813342</v>
      </c>
      <c r="C631">
        <v>1969.63720599787</v>
      </c>
      <c r="D631">
        <v>0.41835264646552</v>
      </c>
      <c r="E631">
        <v>212.140274322715</v>
      </c>
      <c r="F631">
        <v>18.1679205980367</v>
      </c>
      <c r="G631">
        <v>2946.99121098974</v>
      </c>
      <c r="H631">
        <v>0.234326230970309</v>
      </c>
      <c r="I631">
        <v>0.147807507774621</v>
      </c>
      <c r="J631">
        <v>18.6408444043175</v>
      </c>
      <c r="K631">
        <v>2.85404490901057</v>
      </c>
    </row>
    <row r="632" spans="1:11">
      <c r="A632">
        <v>630</v>
      </c>
      <c r="B632">
        <v>14.1600718470065</v>
      </c>
      <c r="C632">
        <v>1969.27081740837</v>
      </c>
      <c r="D632">
        <v>0.41834724612484</v>
      </c>
      <c r="E632">
        <v>212.106285050773</v>
      </c>
      <c r="F632">
        <v>18.1713078812616</v>
      </c>
      <c r="G632">
        <v>2947.5828266854</v>
      </c>
      <c r="H632">
        <v>0.234318416629967</v>
      </c>
      <c r="I632">
        <v>0.147806348628835</v>
      </c>
      <c r="J632">
        <v>18.6403721090619</v>
      </c>
      <c r="K632">
        <v>2.85404490901057</v>
      </c>
    </row>
    <row r="633" spans="1:11">
      <c r="A633">
        <v>631</v>
      </c>
      <c r="B633">
        <v>14.1598559916717</v>
      </c>
      <c r="C633">
        <v>1969.25922524525</v>
      </c>
      <c r="D633">
        <v>0.418363943282337</v>
      </c>
      <c r="E633">
        <v>212.10547463275</v>
      </c>
      <c r="F633">
        <v>18.1712436640321</v>
      </c>
      <c r="G633">
        <v>2947.64930160418</v>
      </c>
      <c r="H633">
        <v>0.234316538314631</v>
      </c>
      <c r="I633">
        <v>0.147806070011989</v>
      </c>
      <c r="J633">
        <v>18.6403363862365</v>
      </c>
      <c r="K633">
        <v>2.85404490901057</v>
      </c>
    </row>
    <row r="634" spans="1:11">
      <c r="A634">
        <v>632</v>
      </c>
      <c r="B634">
        <v>14.1606335139352</v>
      </c>
      <c r="C634">
        <v>1969.30182526449</v>
      </c>
      <c r="D634">
        <v>0.418350990086916</v>
      </c>
      <c r="E634">
        <v>212.109473416176</v>
      </c>
      <c r="F634">
        <v>18.1708727405826</v>
      </c>
      <c r="G634">
        <v>2947.52493716494</v>
      </c>
      <c r="H634">
        <v>0.234320327715096</v>
      </c>
      <c r="I634">
        <v>0.147806632108289</v>
      </c>
      <c r="J634">
        <v>18.640378478932</v>
      </c>
      <c r="K634">
        <v>2.85404490901057</v>
      </c>
    </row>
    <row r="635" spans="1:11">
      <c r="A635">
        <v>633</v>
      </c>
      <c r="B635">
        <v>14.1592671785698</v>
      </c>
      <c r="C635">
        <v>1969.15643803327</v>
      </c>
      <c r="D635">
        <v>0.418357647277184</v>
      </c>
      <c r="E635">
        <v>212.095725434384</v>
      </c>
      <c r="F635">
        <v>18.1720711596674</v>
      </c>
      <c r="G635">
        <v>2947.71649366504</v>
      </c>
      <c r="H635">
        <v>0.234315960599685</v>
      </c>
      <c r="I635">
        <v>0.147805984317927</v>
      </c>
      <c r="J635">
        <v>18.6402225247829</v>
      </c>
      <c r="K635">
        <v>2.85404490901057</v>
      </c>
    </row>
    <row r="636" spans="1:11">
      <c r="A636">
        <v>634</v>
      </c>
      <c r="B636">
        <v>14.1606155859843</v>
      </c>
      <c r="C636">
        <v>1969.27750788383</v>
      </c>
      <c r="D636">
        <v>0.418359736920459</v>
      </c>
      <c r="E636">
        <v>212.107758731405</v>
      </c>
      <c r="F636">
        <v>18.1710990111723</v>
      </c>
      <c r="G636">
        <v>2947.55238845056</v>
      </c>
      <c r="H636">
        <v>0.23431744906753</v>
      </c>
      <c r="I636">
        <v>0.147806205106824</v>
      </c>
      <c r="J636">
        <v>18.6402965086647</v>
      </c>
      <c r="K636">
        <v>2.85404490901057</v>
      </c>
    </row>
    <row r="637" spans="1:11">
      <c r="A637">
        <v>635</v>
      </c>
      <c r="B637">
        <v>14.1605775853051</v>
      </c>
      <c r="C637">
        <v>1969.42325731934</v>
      </c>
      <c r="D637">
        <v>0.418337590224248</v>
      </c>
      <c r="E637">
        <v>212.119023456905</v>
      </c>
      <c r="F637">
        <v>18.1698829047772</v>
      </c>
      <c r="G637">
        <v>2947.14945141487</v>
      </c>
      <c r="H637">
        <v>0.234321978859785</v>
      </c>
      <c r="I637">
        <v>0.147806877031086</v>
      </c>
      <c r="J637">
        <v>18.6407195560494</v>
      </c>
      <c r="K637">
        <v>2.85404490901057</v>
      </c>
    </row>
    <row r="638" spans="1:11">
      <c r="A638">
        <v>636</v>
      </c>
      <c r="B638">
        <v>14.1609188592534</v>
      </c>
      <c r="C638">
        <v>1969.2797625777</v>
      </c>
      <c r="D638">
        <v>0.418352909738266</v>
      </c>
      <c r="E638">
        <v>212.108353151547</v>
      </c>
      <c r="F638">
        <v>18.1711006171988</v>
      </c>
      <c r="G638">
        <v>2947.50283952081</v>
      </c>
      <c r="H638">
        <v>0.234317527950725</v>
      </c>
      <c r="I638">
        <v>0.147806216807834</v>
      </c>
      <c r="J638">
        <v>18.6402521026591</v>
      </c>
      <c r="K638">
        <v>2.85404490901057</v>
      </c>
    </row>
    <row r="639" spans="1:11">
      <c r="A639">
        <v>637</v>
      </c>
      <c r="B639">
        <v>14.1616079072189</v>
      </c>
      <c r="C639">
        <v>1969.28908021051</v>
      </c>
      <c r="D639">
        <v>0.418341413938372</v>
      </c>
      <c r="E639">
        <v>212.110220390732</v>
      </c>
      <c r="F639">
        <v>18.1710479947555</v>
      </c>
      <c r="G639">
        <v>2947.40941179107</v>
      </c>
      <c r="H639">
        <v>0.234318068005312</v>
      </c>
      <c r="I639">
        <v>0.147806296916036</v>
      </c>
      <c r="J639">
        <v>18.6401547420402</v>
      </c>
      <c r="K639">
        <v>2.85404490901057</v>
      </c>
    </row>
    <row r="640" spans="1:11">
      <c r="A640">
        <v>638</v>
      </c>
      <c r="B640">
        <v>14.161406291721</v>
      </c>
      <c r="C640">
        <v>1969.32678538325</v>
      </c>
      <c r="D640">
        <v>0.418353798840095</v>
      </c>
      <c r="E640">
        <v>212.112889860636</v>
      </c>
      <c r="F640">
        <v>18.1707955433597</v>
      </c>
      <c r="G640">
        <v>2947.50947703532</v>
      </c>
      <c r="H640">
        <v>0.234318168240717</v>
      </c>
      <c r="I640">
        <v>0.147806311784322</v>
      </c>
      <c r="J640">
        <v>18.6402977776365</v>
      </c>
      <c r="K640">
        <v>2.85404490901057</v>
      </c>
    </row>
    <row r="641" spans="1:11">
      <c r="A641">
        <v>639</v>
      </c>
      <c r="B641">
        <v>14.1601808516537</v>
      </c>
      <c r="C641">
        <v>1969.17756018031</v>
      </c>
      <c r="D641">
        <v>0.418360523081973</v>
      </c>
      <c r="E641">
        <v>212.098190913532</v>
      </c>
      <c r="F641">
        <v>18.1721067045796</v>
      </c>
      <c r="G641">
        <v>2947.61859663252</v>
      </c>
      <c r="H641">
        <v>0.234312499515662</v>
      </c>
      <c r="I641">
        <v>0.147805470929106</v>
      </c>
      <c r="J641">
        <v>18.6401892338383</v>
      </c>
      <c r="K641">
        <v>2.85404490901057</v>
      </c>
    </row>
    <row r="642" spans="1:11">
      <c r="A642">
        <v>640</v>
      </c>
      <c r="B642">
        <v>14.1621665513098</v>
      </c>
      <c r="C642">
        <v>1969.46585541381</v>
      </c>
      <c r="D642">
        <v>0.418352890607277</v>
      </c>
      <c r="E642">
        <v>212.1254104995</v>
      </c>
      <c r="F642">
        <v>18.1694626102988</v>
      </c>
      <c r="G642">
        <v>2947.22956236364</v>
      </c>
      <c r="H642">
        <v>0.234321560861495</v>
      </c>
      <c r="I642">
        <v>0.147806815027122</v>
      </c>
      <c r="J642">
        <v>18.6405189576576</v>
      </c>
      <c r="K642">
        <v>2.85404490901057</v>
      </c>
    </row>
    <row r="643" spans="1:11">
      <c r="A643">
        <v>641</v>
      </c>
      <c r="B643">
        <v>14.1585666171774</v>
      </c>
      <c r="C643">
        <v>1968.90383519269</v>
      </c>
      <c r="D643">
        <v>0.418338350584497</v>
      </c>
      <c r="E643">
        <v>212.074276507244</v>
      </c>
      <c r="F643">
        <v>18.1746805852257</v>
      </c>
      <c r="G643">
        <v>2948.09809105293</v>
      </c>
      <c r="H643">
        <v>0.234310480997578</v>
      </c>
      <c r="I643">
        <v>0.147805171521365</v>
      </c>
      <c r="J643">
        <v>18.6396719438291</v>
      </c>
      <c r="K643">
        <v>2.85404490901057</v>
      </c>
    </row>
    <row r="644" spans="1:11">
      <c r="A644">
        <v>642</v>
      </c>
      <c r="B644">
        <v>14.1606739720771</v>
      </c>
      <c r="C644">
        <v>1969.28186680497</v>
      </c>
      <c r="D644">
        <v>0.418357759098494</v>
      </c>
      <c r="E644">
        <v>212.108406044555</v>
      </c>
      <c r="F644">
        <v>18.1708566164414</v>
      </c>
      <c r="G644">
        <v>2947.45795534072</v>
      </c>
      <c r="H644">
        <v>0.234318162976971</v>
      </c>
      <c r="I644">
        <v>0.147806311003531</v>
      </c>
      <c r="J644">
        <v>18.6402716071461</v>
      </c>
      <c r="K644">
        <v>2.85404490901057</v>
      </c>
    </row>
    <row r="645" spans="1:11">
      <c r="A645">
        <v>643</v>
      </c>
      <c r="B645">
        <v>14.1605320716474</v>
      </c>
      <c r="C645">
        <v>1969.22101027111</v>
      </c>
      <c r="D645">
        <v>0.418355884713203</v>
      </c>
      <c r="E645">
        <v>212.102900151827</v>
      </c>
      <c r="F645">
        <v>18.1716060636663</v>
      </c>
      <c r="G645">
        <v>2947.59249094437</v>
      </c>
      <c r="H645">
        <v>0.23431563389228</v>
      </c>
      <c r="I645">
        <v>0.147805935856581</v>
      </c>
      <c r="J645">
        <v>18.6401729276983</v>
      </c>
      <c r="K645">
        <v>2.85404490901057</v>
      </c>
    </row>
    <row r="646" spans="1:11">
      <c r="A646">
        <v>644</v>
      </c>
      <c r="B646">
        <v>14.1606675010038</v>
      </c>
      <c r="C646">
        <v>1969.25845966218</v>
      </c>
      <c r="D646">
        <v>0.418351079166552</v>
      </c>
      <c r="E646">
        <v>212.105957705085</v>
      </c>
      <c r="F646">
        <v>18.1713185067056</v>
      </c>
      <c r="G646">
        <v>2947.50169581379</v>
      </c>
      <c r="H646">
        <v>0.234316642715708</v>
      </c>
      <c r="I646">
        <v>0.147806085498108</v>
      </c>
      <c r="J646">
        <v>18.640264708306</v>
      </c>
      <c r="K646">
        <v>2.85404490901057</v>
      </c>
    </row>
    <row r="647" spans="1:11">
      <c r="A647">
        <v>645</v>
      </c>
      <c r="B647">
        <v>14.160767616259</v>
      </c>
      <c r="C647">
        <v>1969.26813345279</v>
      </c>
      <c r="D647">
        <v>0.418352186718318</v>
      </c>
      <c r="E647">
        <v>212.106871513643</v>
      </c>
      <c r="F647">
        <v>18.1712433998824</v>
      </c>
      <c r="G647">
        <v>2947.47260781863</v>
      </c>
      <c r="H647">
        <v>0.23431622094859</v>
      </c>
      <c r="I647">
        <v>0.147806022936183</v>
      </c>
      <c r="J647">
        <v>18.6402763429048</v>
      </c>
      <c r="K647">
        <v>2.85404490901057</v>
      </c>
    </row>
    <row r="648" spans="1:11">
      <c r="A648">
        <v>646</v>
      </c>
      <c r="B648">
        <v>14.1605969481842</v>
      </c>
      <c r="C648">
        <v>1969.29276343288</v>
      </c>
      <c r="D648">
        <v>0.418343381143942</v>
      </c>
      <c r="E648">
        <v>212.108854562229</v>
      </c>
      <c r="F648">
        <v>18.1710398418937</v>
      </c>
      <c r="G648">
        <v>2947.3921517988</v>
      </c>
      <c r="H648">
        <v>0.234317836342855</v>
      </c>
      <c r="I648">
        <v>0.147806262552709</v>
      </c>
      <c r="J648">
        <v>18.6403468271877</v>
      </c>
      <c r="K648">
        <v>2.85404490901057</v>
      </c>
    </row>
    <row r="649" spans="1:11">
      <c r="A649">
        <v>647</v>
      </c>
      <c r="B649">
        <v>14.1605026240623</v>
      </c>
      <c r="C649">
        <v>1969.27598734639</v>
      </c>
      <c r="D649">
        <v>0.418340107029165</v>
      </c>
      <c r="E649">
        <v>212.107175367873</v>
      </c>
      <c r="F649">
        <v>18.1711968959672</v>
      </c>
      <c r="G649">
        <v>2947.40110754557</v>
      </c>
      <c r="H649">
        <v>0.234317464001523</v>
      </c>
      <c r="I649">
        <v>0.147806207322033</v>
      </c>
      <c r="J649">
        <v>18.640333940165</v>
      </c>
      <c r="K649">
        <v>2.85404490901057</v>
      </c>
    </row>
    <row r="650" spans="1:11">
      <c r="A650">
        <v>648</v>
      </c>
      <c r="B650">
        <v>14.1603975188704</v>
      </c>
      <c r="C650">
        <v>1969.26408859179</v>
      </c>
      <c r="D650">
        <v>0.418348505038617</v>
      </c>
      <c r="E650">
        <v>212.106762331992</v>
      </c>
      <c r="F650">
        <v>18.1712100506434</v>
      </c>
      <c r="G650">
        <v>2947.46523749425</v>
      </c>
      <c r="H650">
        <v>0.234318126971741</v>
      </c>
      <c r="I650">
        <v>0.147806305662743</v>
      </c>
      <c r="J650">
        <v>18.640256577202</v>
      </c>
      <c r="K650">
        <v>2.85404490901057</v>
      </c>
    </row>
    <row r="651" spans="1:11">
      <c r="A651">
        <v>649</v>
      </c>
      <c r="B651">
        <v>14.1605723666992</v>
      </c>
      <c r="C651">
        <v>1969.27190130123</v>
      </c>
      <c r="D651">
        <v>0.418346599823945</v>
      </c>
      <c r="E651">
        <v>212.107566831501</v>
      </c>
      <c r="F651">
        <v>18.1711454118073</v>
      </c>
      <c r="G651">
        <v>2947.44283455499</v>
      </c>
      <c r="H651">
        <v>0.234318759273879</v>
      </c>
      <c r="I651">
        <v>0.147806399454546</v>
      </c>
      <c r="J651">
        <v>18.6402571506007</v>
      </c>
      <c r="K651">
        <v>2.85404490901057</v>
      </c>
    </row>
    <row r="652" spans="1:11">
      <c r="A652">
        <v>650</v>
      </c>
      <c r="B652">
        <v>14.1600684537452</v>
      </c>
      <c r="C652">
        <v>1969.23335371254</v>
      </c>
      <c r="D652">
        <v>0.418353173818067</v>
      </c>
      <c r="E652">
        <v>212.103990489338</v>
      </c>
      <c r="F652">
        <v>18.1714506991145</v>
      </c>
      <c r="G652">
        <v>2947.54182078904</v>
      </c>
      <c r="H652">
        <v>0.234317589065301</v>
      </c>
      <c r="I652">
        <v>0.147806225873168</v>
      </c>
      <c r="J652">
        <v>18.6402124608373</v>
      </c>
      <c r="K652">
        <v>2.85404490901057</v>
      </c>
    </row>
    <row r="653" spans="1:11">
      <c r="A653">
        <v>651</v>
      </c>
      <c r="B653">
        <v>14.1594592956949</v>
      </c>
      <c r="C653">
        <v>1969.16785846359</v>
      </c>
      <c r="D653">
        <v>0.418350175622295</v>
      </c>
      <c r="E653">
        <v>212.097962849038</v>
      </c>
      <c r="F653">
        <v>18.1720513328379</v>
      </c>
      <c r="G653">
        <v>2947.63222580186</v>
      </c>
      <c r="H653">
        <v>0.234316493561937</v>
      </c>
      <c r="I653">
        <v>0.147806063373692</v>
      </c>
      <c r="J653">
        <v>18.6401240214533</v>
      </c>
      <c r="K653">
        <v>2.85404490901057</v>
      </c>
    </row>
    <row r="654" spans="1:11">
      <c r="A654">
        <v>652</v>
      </c>
      <c r="B654">
        <v>14.1606274062407</v>
      </c>
      <c r="C654">
        <v>1969.33151702716</v>
      </c>
      <c r="D654">
        <v>0.418346671513916</v>
      </c>
      <c r="E654">
        <v>212.112901325074</v>
      </c>
      <c r="F654">
        <v>18.170602870714</v>
      </c>
      <c r="G654">
        <v>2947.36373047662</v>
      </c>
      <c r="H654">
        <v>0.234320582318793</v>
      </c>
      <c r="I654">
        <v>0.147806669874881</v>
      </c>
      <c r="J654">
        <v>18.6403629936598</v>
      </c>
      <c r="K654">
        <v>2.85404490901057</v>
      </c>
    </row>
    <row r="655" spans="1:11">
      <c r="A655">
        <v>653</v>
      </c>
      <c r="B655">
        <v>14.1609983947515</v>
      </c>
      <c r="C655">
        <v>1969.39388061555</v>
      </c>
      <c r="D655">
        <v>0.418351073973327</v>
      </c>
      <c r="E655">
        <v>212.118479363114</v>
      </c>
      <c r="F655">
        <v>18.1699452873826</v>
      </c>
      <c r="G655">
        <v>2947.27029623342</v>
      </c>
      <c r="H655">
        <v>0.234321955625793</v>
      </c>
      <c r="I655">
        <v>0.147806873584659</v>
      </c>
      <c r="J655">
        <v>18.6404660132627</v>
      </c>
      <c r="K655">
        <v>2.85404490901057</v>
      </c>
    </row>
    <row r="656" spans="1:11">
      <c r="A656">
        <v>654</v>
      </c>
      <c r="B656">
        <v>14.1601693928466</v>
      </c>
      <c r="C656">
        <v>1969.25095680659</v>
      </c>
      <c r="D656">
        <v>0.418339138570328</v>
      </c>
      <c r="E656">
        <v>212.105709741384</v>
      </c>
      <c r="F656">
        <v>18.1714667098557</v>
      </c>
      <c r="G656">
        <v>2947.56555039689</v>
      </c>
      <c r="H656">
        <v>0.234319966935308</v>
      </c>
      <c r="I656">
        <v>0.14780657859214</v>
      </c>
      <c r="J656">
        <v>18.6402271534353</v>
      </c>
      <c r="K656">
        <v>2.85404490901057</v>
      </c>
    </row>
    <row r="657" spans="1:11">
      <c r="A657">
        <v>655</v>
      </c>
      <c r="B657">
        <v>14.1602932788534</v>
      </c>
      <c r="C657">
        <v>1969.27860670822</v>
      </c>
      <c r="D657">
        <v>0.418337738808583</v>
      </c>
      <c r="E657">
        <v>212.108479769563</v>
      </c>
      <c r="F657">
        <v>18.1711800468724</v>
      </c>
      <c r="G657">
        <v>2947.51761070956</v>
      </c>
      <c r="H657">
        <v>0.234320725428051</v>
      </c>
      <c r="I657">
        <v>0.14780669110298</v>
      </c>
      <c r="J657">
        <v>18.6402410455516</v>
      </c>
      <c r="K657">
        <v>2.85404490901057</v>
      </c>
    </row>
    <row r="658" spans="1:11">
      <c r="A658">
        <v>656</v>
      </c>
      <c r="B658">
        <v>14.159123524929</v>
      </c>
      <c r="C658">
        <v>1969.10310426635</v>
      </c>
      <c r="D658">
        <v>0.418328479189313</v>
      </c>
      <c r="E658">
        <v>212.092817995195</v>
      </c>
      <c r="F658">
        <v>18.1728644087003</v>
      </c>
      <c r="G658">
        <v>2947.80586775784</v>
      </c>
      <c r="H658">
        <v>0.234317929394501</v>
      </c>
      <c r="I658">
        <v>0.147806276355392</v>
      </c>
      <c r="J658">
        <v>18.6399466995667</v>
      </c>
      <c r="K658">
        <v>2.85404490901057</v>
      </c>
    </row>
    <row r="659" spans="1:11">
      <c r="A659">
        <v>657</v>
      </c>
      <c r="B659">
        <v>14.1593143365135</v>
      </c>
      <c r="C659">
        <v>1969.11547815959</v>
      </c>
      <c r="D659">
        <v>0.41832489371298</v>
      </c>
      <c r="E659">
        <v>212.09424398793</v>
      </c>
      <c r="F659">
        <v>18.1727460517798</v>
      </c>
      <c r="G659">
        <v>2947.77570029964</v>
      </c>
      <c r="H659">
        <v>0.234318712309987</v>
      </c>
      <c r="I659">
        <v>0.147806392488205</v>
      </c>
      <c r="J659">
        <v>18.6399331440304</v>
      </c>
      <c r="K659">
        <v>2.85404490901057</v>
      </c>
    </row>
    <row r="660" spans="1:11">
      <c r="A660">
        <v>658</v>
      </c>
      <c r="B660">
        <v>14.1586319729479</v>
      </c>
      <c r="C660">
        <v>1969.00806460646</v>
      </c>
      <c r="D660">
        <v>0.418326865088725</v>
      </c>
      <c r="E660">
        <v>212.084331764886</v>
      </c>
      <c r="F660">
        <v>18.1738069485074</v>
      </c>
      <c r="G660">
        <v>2947.93747653953</v>
      </c>
      <c r="H660">
        <v>0.23431526613377</v>
      </c>
      <c r="I660">
        <v>0.147805881306083</v>
      </c>
      <c r="J660">
        <v>18.6397894963361</v>
      </c>
      <c r="K660">
        <v>2.85404490901057</v>
      </c>
    </row>
    <row r="661" spans="1:11">
      <c r="A661">
        <v>659</v>
      </c>
      <c r="B661">
        <v>14.157989263219</v>
      </c>
      <c r="C661">
        <v>1968.91940739293</v>
      </c>
      <c r="D661">
        <v>0.418323751201833</v>
      </c>
      <c r="E661">
        <v>212.076143997224</v>
      </c>
      <c r="F661">
        <v>18.1746414606721</v>
      </c>
      <c r="G661">
        <v>2948.06317315573</v>
      </c>
      <c r="H661">
        <v>0.234313262482389</v>
      </c>
      <c r="I661">
        <v>0.147805584100835</v>
      </c>
      <c r="J661">
        <v>18.6396685871705</v>
      </c>
      <c r="K661">
        <v>2.85404490901057</v>
      </c>
    </row>
    <row r="662" spans="1:11">
      <c r="A662">
        <v>660</v>
      </c>
      <c r="B662">
        <v>14.1592391800243</v>
      </c>
      <c r="C662">
        <v>1969.06091767256</v>
      </c>
      <c r="D662">
        <v>0.41833215427606</v>
      </c>
      <c r="E662">
        <v>212.089531476406</v>
      </c>
      <c r="F662">
        <v>18.173271549186</v>
      </c>
      <c r="G662">
        <v>2947.91278860083</v>
      </c>
      <c r="H662">
        <v>0.234317171962641</v>
      </c>
      <c r="I662">
        <v>0.147806164002943</v>
      </c>
      <c r="J662">
        <v>18.6398265464713</v>
      </c>
      <c r="K662">
        <v>2.85404490901057</v>
      </c>
    </row>
    <row r="663" spans="1:11">
      <c r="A663">
        <v>661</v>
      </c>
      <c r="B663">
        <v>14.158946576192</v>
      </c>
      <c r="C663">
        <v>1969.03928221994</v>
      </c>
      <c r="D663">
        <v>0.41832545240488</v>
      </c>
      <c r="E663">
        <v>212.087323882778</v>
      </c>
      <c r="F663">
        <v>18.1735664683128</v>
      </c>
      <c r="G663">
        <v>2947.89118635787</v>
      </c>
      <c r="H663">
        <v>0.234315927106513</v>
      </c>
      <c r="I663">
        <v>0.147805979349796</v>
      </c>
      <c r="J663">
        <v>18.6398191471246</v>
      </c>
      <c r="K663">
        <v>2.85404490901057</v>
      </c>
    </row>
    <row r="664" spans="1:11">
      <c r="A664">
        <v>662</v>
      </c>
      <c r="B664">
        <v>14.1588711370696</v>
      </c>
      <c r="C664">
        <v>1969.02812615894</v>
      </c>
      <c r="D664">
        <v>0.418326812686511</v>
      </c>
      <c r="E664">
        <v>212.086234135999</v>
      </c>
      <c r="F664">
        <v>18.1736201051194</v>
      </c>
      <c r="G664">
        <v>2947.91994048645</v>
      </c>
      <c r="H664">
        <v>0.234316348770115</v>
      </c>
      <c r="I664">
        <v>0.147806041896307</v>
      </c>
      <c r="J664">
        <v>18.6398119588182</v>
      </c>
      <c r="K664">
        <v>2.85404490901057</v>
      </c>
    </row>
    <row r="665" spans="1:11">
      <c r="A665">
        <v>663</v>
      </c>
      <c r="B665">
        <v>14.1586752578013</v>
      </c>
      <c r="C665">
        <v>1969.04744821395</v>
      </c>
      <c r="D665">
        <v>0.418323282047369</v>
      </c>
      <c r="E665">
        <v>212.08753684513</v>
      </c>
      <c r="F665">
        <v>18.1734591658018</v>
      </c>
      <c r="G665">
        <v>2947.8359572662</v>
      </c>
      <c r="H665">
        <v>0.234316284244724</v>
      </c>
      <c r="I665">
        <v>0.147806032325074</v>
      </c>
      <c r="J665">
        <v>18.6398884339824</v>
      </c>
      <c r="K665">
        <v>2.85404490901057</v>
      </c>
    </row>
    <row r="666" spans="1:11">
      <c r="A666">
        <v>664</v>
      </c>
      <c r="B666">
        <v>14.1586080885487</v>
      </c>
      <c r="C666">
        <v>1969.0270158806</v>
      </c>
      <c r="D666">
        <v>0.418326685260243</v>
      </c>
      <c r="E666">
        <v>212.085578867277</v>
      </c>
      <c r="F666">
        <v>18.1736987416153</v>
      </c>
      <c r="G666">
        <v>2947.8907731188</v>
      </c>
      <c r="H666">
        <v>0.234314977179164</v>
      </c>
      <c r="I666">
        <v>0.147805838444801</v>
      </c>
      <c r="J666">
        <v>18.6398665053802</v>
      </c>
      <c r="K666">
        <v>2.85404490901057</v>
      </c>
    </row>
    <row r="667" spans="1:11">
      <c r="A667">
        <v>665</v>
      </c>
      <c r="B667">
        <v>14.1587104760841</v>
      </c>
      <c r="C667">
        <v>1969.06409268623</v>
      </c>
      <c r="D667">
        <v>0.418321142266682</v>
      </c>
      <c r="E667">
        <v>212.088887028409</v>
      </c>
      <c r="F667">
        <v>18.1733097089909</v>
      </c>
      <c r="G667">
        <v>2947.79722321892</v>
      </c>
      <c r="H667">
        <v>0.234316811607817</v>
      </c>
      <c r="I667">
        <v>0.147806110550382</v>
      </c>
      <c r="J667">
        <v>18.6399282302276</v>
      </c>
      <c r="K667">
        <v>2.85404490901057</v>
      </c>
    </row>
    <row r="668" spans="1:11">
      <c r="A668">
        <v>666</v>
      </c>
      <c r="B668">
        <v>14.1590655031768</v>
      </c>
      <c r="C668">
        <v>1969.09571537686</v>
      </c>
      <c r="D668">
        <v>0.418331173206221</v>
      </c>
      <c r="E668">
        <v>212.092368213808</v>
      </c>
      <c r="F668">
        <v>18.1729346765992</v>
      </c>
      <c r="G668">
        <v>2947.75225855588</v>
      </c>
      <c r="H668">
        <v>0.234316387773548</v>
      </c>
      <c r="I668">
        <v>0.147806047681796</v>
      </c>
      <c r="J668">
        <v>18.6399187104876</v>
      </c>
      <c r="K668">
        <v>2.85404490901057</v>
      </c>
    </row>
    <row r="669" spans="1:11">
      <c r="A669">
        <v>667</v>
      </c>
      <c r="B669">
        <v>14.1587604579604</v>
      </c>
      <c r="C669">
        <v>1969.07263658472</v>
      </c>
      <c r="D669">
        <v>0.418329653970677</v>
      </c>
      <c r="E669">
        <v>212.090070994371</v>
      </c>
      <c r="F669">
        <v>18.1731806054317</v>
      </c>
      <c r="G669">
        <v>2947.80338031322</v>
      </c>
      <c r="H669">
        <v>0.234315850944199</v>
      </c>
      <c r="I669">
        <v>0.147805968052442</v>
      </c>
      <c r="J669">
        <v>18.6399043812374</v>
      </c>
      <c r="K669">
        <v>2.85404490901057</v>
      </c>
    </row>
    <row r="670" spans="1:11">
      <c r="A670">
        <v>668</v>
      </c>
      <c r="B670">
        <v>14.1600259592164</v>
      </c>
      <c r="C670">
        <v>1969.26417524493</v>
      </c>
      <c r="D670">
        <v>0.418329360439413</v>
      </c>
      <c r="E670">
        <v>212.107858664272</v>
      </c>
      <c r="F670">
        <v>18.1714805440765</v>
      </c>
      <c r="G670">
        <v>2947.51978449989</v>
      </c>
      <c r="H670">
        <v>0.23432054380039</v>
      </c>
      <c r="I670">
        <v>0.147806664161259</v>
      </c>
      <c r="J670">
        <v>18.6401601716221</v>
      </c>
      <c r="K670">
        <v>2.85404490901057</v>
      </c>
    </row>
    <row r="671" spans="1:11">
      <c r="A671">
        <v>669</v>
      </c>
      <c r="B671">
        <v>14.1604598340173</v>
      </c>
      <c r="C671">
        <v>1969.30355100615</v>
      </c>
      <c r="D671">
        <v>0.418327599452218</v>
      </c>
      <c r="E671">
        <v>212.111691590183</v>
      </c>
      <c r="F671">
        <v>18.1711476975768</v>
      </c>
      <c r="G671">
        <v>2947.46713757581</v>
      </c>
      <c r="H671">
        <v>0.234321565326427</v>
      </c>
      <c r="I671">
        <v>0.147806815689429</v>
      </c>
      <c r="J671">
        <v>18.6401903060109</v>
      </c>
      <c r="K671">
        <v>2.85404490901057</v>
      </c>
    </row>
    <row r="672" spans="1:11">
      <c r="A672">
        <v>670</v>
      </c>
      <c r="B672">
        <v>14.1594713451058</v>
      </c>
      <c r="C672">
        <v>1969.24664909295</v>
      </c>
      <c r="D672">
        <v>0.418334250005896</v>
      </c>
      <c r="E672">
        <v>212.106110016494</v>
      </c>
      <c r="F672">
        <v>18.1714130860445</v>
      </c>
      <c r="G672">
        <v>2947.50856139009</v>
      </c>
      <c r="H672">
        <v>0.234321164554651</v>
      </c>
      <c r="I672">
        <v>0.147806756240846</v>
      </c>
      <c r="J672">
        <v>18.640158425986</v>
      </c>
      <c r="K672">
        <v>2.85404490901057</v>
      </c>
    </row>
    <row r="673" spans="1:11">
      <c r="A673">
        <v>671</v>
      </c>
      <c r="B673">
        <v>14.1598319943966</v>
      </c>
      <c r="C673">
        <v>1969.22831431967</v>
      </c>
      <c r="D673">
        <v>0.418329772986593</v>
      </c>
      <c r="E673">
        <v>212.104644867</v>
      </c>
      <c r="F673">
        <v>18.1718342520712</v>
      </c>
      <c r="G673">
        <v>2947.56102062156</v>
      </c>
      <c r="H673">
        <v>0.234318949978448</v>
      </c>
      <c r="I673">
        <v>0.147806427742525</v>
      </c>
      <c r="J673">
        <v>18.6401009263398</v>
      </c>
      <c r="K673">
        <v>2.85404490901057</v>
      </c>
    </row>
    <row r="674" spans="1:11">
      <c r="A674">
        <v>672</v>
      </c>
      <c r="B674">
        <v>14.1593052347855</v>
      </c>
      <c r="C674">
        <v>1969.16572284855</v>
      </c>
      <c r="D674">
        <v>0.418335155455558</v>
      </c>
      <c r="E674">
        <v>212.098667062349</v>
      </c>
      <c r="F674">
        <v>18.1722949364144</v>
      </c>
      <c r="G674">
        <v>2947.68357774467</v>
      </c>
      <c r="H674">
        <v>0.234317921537538</v>
      </c>
      <c r="I674">
        <v>0.14780627518994</v>
      </c>
      <c r="J674">
        <v>18.6400343538549</v>
      </c>
      <c r="K674">
        <v>2.85404490901057</v>
      </c>
    </row>
    <row r="675" spans="1:11">
      <c r="A675">
        <v>673</v>
      </c>
      <c r="B675">
        <v>14.1599572258029</v>
      </c>
      <c r="C675">
        <v>1969.26740349965</v>
      </c>
      <c r="D675">
        <v>0.418332149819455</v>
      </c>
      <c r="E675">
        <v>212.108117768375</v>
      </c>
      <c r="F675">
        <v>18.1713923752105</v>
      </c>
      <c r="G675">
        <v>2947.50034528352</v>
      </c>
      <c r="H675">
        <v>0.234320438863152</v>
      </c>
      <c r="I675">
        <v>0.147806648595411</v>
      </c>
      <c r="J675">
        <v>18.6401681698655</v>
      </c>
      <c r="K675">
        <v>2.85404490901057</v>
      </c>
    </row>
    <row r="676" spans="1:11">
      <c r="A676">
        <v>674</v>
      </c>
      <c r="B676">
        <v>14.1594825605319</v>
      </c>
      <c r="C676">
        <v>1969.24663436083</v>
      </c>
      <c r="D676">
        <v>0.418324730255238</v>
      </c>
      <c r="E676">
        <v>212.105465842968</v>
      </c>
      <c r="F676">
        <v>18.1717250933474</v>
      </c>
      <c r="G676">
        <v>2947.57630015499</v>
      </c>
      <c r="H676">
        <v>0.23432136889954</v>
      </c>
      <c r="I676">
        <v>0.147806786552387</v>
      </c>
      <c r="J676">
        <v>18.6402208054309</v>
      </c>
      <c r="K676">
        <v>2.85404490901057</v>
      </c>
    </row>
    <row r="677" spans="1:11">
      <c r="A677">
        <v>675</v>
      </c>
      <c r="B677">
        <v>14.1599391655025</v>
      </c>
      <c r="C677">
        <v>1969.25724677105</v>
      </c>
      <c r="D677">
        <v>0.418328524177082</v>
      </c>
      <c r="E677">
        <v>212.107021983822</v>
      </c>
      <c r="F677">
        <v>18.171564907742</v>
      </c>
      <c r="G677">
        <v>2947.51975029133</v>
      </c>
      <c r="H677">
        <v>0.234320155193368</v>
      </c>
      <c r="I677">
        <v>0.147806606517329</v>
      </c>
      <c r="J677">
        <v>18.6401699095783</v>
      </c>
      <c r="K677">
        <v>2.85404490901057</v>
      </c>
    </row>
    <row r="678" spans="1:11">
      <c r="A678">
        <v>676</v>
      </c>
      <c r="B678">
        <v>14.1605313737481</v>
      </c>
      <c r="C678">
        <v>1969.31416702102</v>
      </c>
      <c r="D678">
        <v>0.418330274015695</v>
      </c>
      <c r="E678">
        <v>212.112757514286</v>
      </c>
      <c r="F678">
        <v>18.1711468033218</v>
      </c>
      <c r="G678">
        <v>2947.52853700105</v>
      </c>
      <c r="H678">
        <v>0.234321442610638</v>
      </c>
      <c r="I678">
        <v>0.147806797486343</v>
      </c>
      <c r="J678">
        <v>18.6402022966421</v>
      </c>
      <c r="K678">
        <v>2.85404490901057</v>
      </c>
    </row>
    <row r="679" spans="1:11">
      <c r="A679">
        <v>677</v>
      </c>
      <c r="B679">
        <v>14.1600488957636</v>
      </c>
      <c r="C679">
        <v>1969.28422423301</v>
      </c>
      <c r="D679">
        <v>0.418326609562944</v>
      </c>
      <c r="E679">
        <v>212.109603339724</v>
      </c>
      <c r="F679">
        <v>18.1713195491787</v>
      </c>
      <c r="G679">
        <v>2947.45680615101</v>
      </c>
      <c r="H679">
        <v>0.234320837490845</v>
      </c>
      <c r="I679">
        <v>0.147806707725811</v>
      </c>
      <c r="J679">
        <v>18.640202033865</v>
      </c>
      <c r="K679">
        <v>2.85404490901057</v>
      </c>
    </row>
    <row r="680" spans="1:11">
      <c r="A680">
        <v>678</v>
      </c>
      <c r="B680">
        <v>14.1601991990174</v>
      </c>
      <c r="C680">
        <v>1969.26086410897</v>
      </c>
      <c r="D680">
        <v>0.418335134275315</v>
      </c>
      <c r="E680">
        <v>212.107821239829</v>
      </c>
      <c r="F680">
        <v>18.1715212934531</v>
      </c>
      <c r="G680">
        <v>2947.54237788875</v>
      </c>
      <c r="H680">
        <v>0.234319499798504</v>
      </c>
      <c r="I680">
        <v>0.147806509299653</v>
      </c>
      <c r="J680">
        <v>18.6401274908071</v>
      </c>
      <c r="K680">
        <v>2.85404490901057</v>
      </c>
    </row>
    <row r="681" spans="1:11">
      <c r="A681">
        <v>679</v>
      </c>
      <c r="B681">
        <v>14.1600615011796</v>
      </c>
      <c r="C681">
        <v>1969.23922466652</v>
      </c>
      <c r="D681">
        <v>0.418335488669777</v>
      </c>
      <c r="E681">
        <v>212.105987272372</v>
      </c>
      <c r="F681">
        <v>18.1716819521733</v>
      </c>
      <c r="G681">
        <v>2947.57864857952</v>
      </c>
      <c r="H681">
        <v>0.234319415228325</v>
      </c>
      <c r="I681">
        <v>0.147806496754992</v>
      </c>
      <c r="J681">
        <v>18.640081751548</v>
      </c>
      <c r="K681">
        <v>2.85404490901057</v>
      </c>
    </row>
    <row r="682" spans="1:11">
      <c r="A682">
        <v>680</v>
      </c>
      <c r="B682">
        <v>14.1601384415868</v>
      </c>
      <c r="C682">
        <v>1969.24871251165</v>
      </c>
      <c r="D682">
        <v>0.41832702154093</v>
      </c>
      <c r="E682">
        <v>212.106337534899</v>
      </c>
      <c r="F682">
        <v>18.1717150613843</v>
      </c>
      <c r="G682">
        <v>2947.54494378886</v>
      </c>
      <c r="H682">
        <v>0.234319192968645</v>
      </c>
      <c r="I682">
        <v>0.147806463786268</v>
      </c>
      <c r="J682">
        <v>18.6401432902292</v>
      </c>
      <c r="K682">
        <v>2.85404490901057</v>
      </c>
    </row>
    <row r="683" spans="1:11">
      <c r="A683">
        <v>681</v>
      </c>
      <c r="B683">
        <v>14.1600636244547</v>
      </c>
      <c r="C683">
        <v>1969.24680619745</v>
      </c>
      <c r="D683">
        <v>0.418337156680381</v>
      </c>
      <c r="E683">
        <v>212.106569321701</v>
      </c>
      <c r="F683">
        <v>18.1716308105644</v>
      </c>
      <c r="G683">
        <v>2947.57702953803</v>
      </c>
      <c r="H683">
        <v>0.234319332784304</v>
      </c>
      <c r="I683">
        <v>0.147806484525717</v>
      </c>
      <c r="J683">
        <v>18.6401056211987</v>
      </c>
      <c r="K683">
        <v>2.85404490901057</v>
      </c>
    </row>
    <row r="684" spans="1:11">
      <c r="A684">
        <v>682</v>
      </c>
      <c r="B684">
        <v>14.1606099334318</v>
      </c>
      <c r="C684">
        <v>1969.28330019443</v>
      </c>
      <c r="D684">
        <v>0.418330732116255</v>
      </c>
      <c r="E684">
        <v>212.110104080131</v>
      </c>
      <c r="F684">
        <v>18.1713440765556</v>
      </c>
      <c r="G684">
        <v>2947.49067588917</v>
      </c>
      <c r="H684">
        <v>0.234321017173064</v>
      </c>
      <c r="I684">
        <v>0.147806734378981</v>
      </c>
      <c r="J684">
        <v>18.6401338856201</v>
      </c>
      <c r="K684">
        <v>2.85404490901057</v>
      </c>
    </row>
    <row r="685" spans="1:11">
      <c r="A685">
        <v>683</v>
      </c>
      <c r="B685">
        <v>14.1608158819177</v>
      </c>
      <c r="C685">
        <v>1969.32432339446</v>
      </c>
      <c r="D685">
        <v>0.418327144130805</v>
      </c>
      <c r="E685">
        <v>212.113818166277</v>
      </c>
      <c r="F685">
        <v>18.1709939442359</v>
      </c>
      <c r="G685">
        <v>2947.41300891042</v>
      </c>
      <c r="H685">
        <v>0.234322375633339</v>
      </c>
      <c r="I685">
        <v>0.147806935886748</v>
      </c>
      <c r="J685">
        <v>18.6401982325268</v>
      </c>
      <c r="K685">
        <v>2.85404490901057</v>
      </c>
    </row>
    <row r="686" spans="1:11">
      <c r="A686">
        <v>684</v>
      </c>
      <c r="B686">
        <v>14.1593402342449</v>
      </c>
      <c r="C686">
        <v>1969.14135126437</v>
      </c>
      <c r="D686">
        <v>0.418325611096686</v>
      </c>
      <c r="E686">
        <v>212.097079132289</v>
      </c>
      <c r="F686">
        <v>18.1726425290068</v>
      </c>
      <c r="G686">
        <v>2947.69460752718</v>
      </c>
      <c r="H686">
        <v>0.234318517195804</v>
      </c>
      <c r="I686">
        <v>0.147806363546153</v>
      </c>
      <c r="J686">
        <v>18.6399378839733</v>
      </c>
      <c r="K686">
        <v>2.85404490901057</v>
      </c>
    </row>
    <row r="687" spans="1:11">
      <c r="A687">
        <v>685</v>
      </c>
      <c r="B687">
        <v>14.1606265170818</v>
      </c>
      <c r="C687">
        <v>1969.28455875333</v>
      </c>
      <c r="D687">
        <v>0.418330040533837</v>
      </c>
      <c r="E687">
        <v>212.110222582637</v>
      </c>
      <c r="F687">
        <v>18.1713368387787</v>
      </c>
      <c r="G687">
        <v>2947.52299759039</v>
      </c>
      <c r="H687">
        <v>0.234321533977857</v>
      </c>
      <c r="I687">
        <v>0.147806811039328</v>
      </c>
      <c r="J687">
        <v>18.6401348030351</v>
      </c>
      <c r="K687">
        <v>2.85404490901057</v>
      </c>
    </row>
    <row r="688" spans="1:11">
      <c r="A688">
        <v>686</v>
      </c>
      <c r="B688">
        <v>14.1615240316169</v>
      </c>
      <c r="C688">
        <v>1969.4313833174</v>
      </c>
      <c r="D688">
        <v>0.418343269415167</v>
      </c>
      <c r="E688">
        <v>212.123438842128</v>
      </c>
      <c r="F688">
        <v>18.1697793899546</v>
      </c>
      <c r="G688">
        <v>2947.23450986293</v>
      </c>
      <c r="H688">
        <v>0.234323660706195</v>
      </c>
      <c r="I688">
        <v>0.147807126509385</v>
      </c>
      <c r="J688">
        <v>18.6403710112204</v>
      </c>
      <c r="K688">
        <v>2.85404490901057</v>
      </c>
    </row>
    <row r="689" spans="1:11">
      <c r="A689">
        <v>687</v>
      </c>
      <c r="B689">
        <v>14.1609525341466</v>
      </c>
      <c r="C689">
        <v>1969.34060389047</v>
      </c>
      <c r="D689">
        <v>0.418340052546403</v>
      </c>
      <c r="E689">
        <v>212.115171383798</v>
      </c>
      <c r="F689">
        <v>18.1706621833545</v>
      </c>
      <c r="G689">
        <v>2947.38503283111</v>
      </c>
      <c r="H689">
        <v>0.234322039660849</v>
      </c>
      <c r="I689">
        <v>0.147806886050046</v>
      </c>
      <c r="J689">
        <v>18.6402366381873</v>
      </c>
      <c r="K689">
        <v>2.85404490901057</v>
      </c>
    </row>
    <row r="690" spans="1:11">
      <c r="A690">
        <v>688</v>
      </c>
      <c r="B690">
        <v>14.1620527320948</v>
      </c>
      <c r="C690">
        <v>1969.4915307194</v>
      </c>
      <c r="D690">
        <v>0.418351991748792</v>
      </c>
      <c r="E690">
        <v>212.128372133817</v>
      </c>
      <c r="F690">
        <v>18.1692370456625</v>
      </c>
      <c r="G690">
        <v>2947.1460349756</v>
      </c>
      <c r="H690">
        <v>0.234324108120497</v>
      </c>
      <c r="I690">
        <v>0.147807192877245</v>
      </c>
      <c r="J690">
        <v>18.6405194574034</v>
      </c>
      <c r="K690">
        <v>2.85404490901057</v>
      </c>
    </row>
    <row r="691" spans="1:11">
      <c r="A691">
        <v>689</v>
      </c>
      <c r="B691">
        <v>14.1615665387275</v>
      </c>
      <c r="C691">
        <v>1969.43301031851</v>
      </c>
      <c r="D691">
        <v>0.418339115418793</v>
      </c>
      <c r="E691">
        <v>212.123749008117</v>
      </c>
      <c r="F691">
        <v>18.1697741519974</v>
      </c>
      <c r="G691">
        <v>2947.20820765377</v>
      </c>
      <c r="H691">
        <v>0.234323910231135</v>
      </c>
      <c r="I691">
        <v>0.147807163523023</v>
      </c>
      <c r="J691">
        <v>18.6403563821113</v>
      </c>
      <c r="K691">
        <v>2.85404490901057</v>
      </c>
    </row>
    <row r="692" spans="1:11">
      <c r="A692">
        <v>690</v>
      </c>
      <c r="B692">
        <v>14.1622667032187</v>
      </c>
      <c r="C692">
        <v>1969.4932139325</v>
      </c>
      <c r="D692">
        <v>0.418345143147376</v>
      </c>
      <c r="E692">
        <v>212.129720152787</v>
      </c>
      <c r="F692">
        <v>18.169154061126</v>
      </c>
      <c r="G692">
        <v>2947.17800100172</v>
      </c>
      <c r="H692">
        <v>0.234326121054329</v>
      </c>
      <c r="I692">
        <v>0.14780749146995</v>
      </c>
      <c r="J692">
        <v>18.6403937976612</v>
      </c>
      <c r="K692">
        <v>2.85404490901057</v>
      </c>
    </row>
    <row r="693" spans="1:11">
      <c r="A693">
        <v>691</v>
      </c>
      <c r="B693">
        <v>14.1619852918581</v>
      </c>
      <c r="C693">
        <v>1969.44074041575</v>
      </c>
      <c r="D693">
        <v>0.418344161494555</v>
      </c>
      <c r="E693">
        <v>212.125019373817</v>
      </c>
      <c r="F693">
        <v>18.1696716890587</v>
      </c>
      <c r="G693">
        <v>2947.25087941856</v>
      </c>
      <c r="H693">
        <v>0.234324678026294</v>
      </c>
      <c r="I693">
        <v>0.147807277415201</v>
      </c>
      <c r="J693">
        <v>18.6403084885812</v>
      </c>
      <c r="K693">
        <v>2.85404490901057</v>
      </c>
    </row>
    <row r="694" spans="1:11">
      <c r="A694">
        <v>692</v>
      </c>
      <c r="B694">
        <v>14.1616194882873</v>
      </c>
      <c r="C694">
        <v>1969.41208016053</v>
      </c>
      <c r="D694">
        <v>0.418345294897769</v>
      </c>
      <c r="E694">
        <v>212.122142653886</v>
      </c>
      <c r="F694">
        <v>18.1698760692809</v>
      </c>
      <c r="G694">
        <v>2947.30222004949</v>
      </c>
      <c r="H694">
        <v>0.23432419542902</v>
      </c>
      <c r="I694">
        <v>0.147807205828294</v>
      </c>
      <c r="J694">
        <v>18.64029282096</v>
      </c>
      <c r="K694">
        <v>2.85404490901057</v>
      </c>
    </row>
    <row r="695" spans="1:11">
      <c r="A695">
        <v>693</v>
      </c>
      <c r="B695">
        <v>14.1621649982404</v>
      </c>
      <c r="C695">
        <v>1969.48490265249</v>
      </c>
      <c r="D695">
        <v>0.418345093408092</v>
      </c>
      <c r="E695">
        <v>212.128933739237</v>
      </c>
      <c r="F695">
        <v>18.1692341347415</v>
      </c>
      <c r="G695">
        <v>2947.1843201741</v>
      </c>
      <c r="H695">
        <v>0.234325617525243</v>
      </c>
      <c r="I695">
        <v>0.147807416777737</v>
      </c>
      <c r="J695">
        <v>18.6403842135991</v>
      </c>
      <c r="K695">
        <v>2.85404490901057</v>
      </c>
    </row>
    <row r="696" spans="1:11">
      <c r="A696">
        <v>694</v>
      </c>
      <c r="B696">
        <v>14.1635688830718</v>
      </c>
      <c r="C696">
        <v>1969.65028482291</v>
      </c>
      <c r="D696">
        <v>0.418348038719655</v>
      </c>
      <c r="E696">
        <v>212.144406225781</v>
      </c>
      <c r="F696">
        <v>18.1677549921407</v>
      </c>
      <c r="G696">
        <v>2946.96173559935</v>
      </c>
      <c r="H696">
        <v>0.234329592653286</v>
      </c>
      <c r="I696">
        <v>0.147808006441374</v>
      </c>
      <c r="J696">
        <v>18.6405867647814</v>
      </c>
      <c r="K696">
        <v>2.85404490901057</v>
      </c>
    </row>
    <row r="697" spans="1:11">
      <c r="A697">
        <v>695</v>
      </c>
      <c r="B697">
        <v>14.1622695231137</v>
      </c>
      <c r="C697">
        <v>1969.51080161658</v>
      </c>
      <c r="D697">
        <v>0.41834411309283</v>
      </c>
      <c r="E697">
        <v>212.131042370545</v>
      </c>
      <c r="F697">
        <v>18.1690206669226</v>
      </c>
      <c r="G697">
        <v>2947.13349375163</v>
      </c>
      <c r="H697">
        <v>0.234326287983563</v>
      </c>
      <c r="I697">
        <v>0.147807516231832</v>
      </c>
      <c r="J697">
        <v>18.6404488298244</v>
      </c>
      <c r="K697">
        <v>2.85404490901057</v>
      </c>
    </row>
    <row r="698" spans="1:11">
      <c r="A698">
        <v>696</v>
      </c>
      <c r="B698">
        <v>14.1625025508739</v>
      </c>
      <c r="C698">
        <v>1969.46713565903</v>
      </c>
      <c r="D698">
        <v>0.418356225161425</v>
      </c>
      <c r="E698">
        <v>212.127938307385</v>
      </c>
      <c r="F698">
        <v>18.1693734712195</v>
      </c>
      <c r="G698">
        <v>2947.30979823861</v>
      </c>
      <c r="H698">
        <v>0.234324782418406</v>
      </c>
      <c r="I698">
        <v>0.147807292900402</v>
      </c>
      <c r="J698">
        <v>18.6402922148262</v>
      </c>
      <c r="K698">
        <v>2.85404490901057</v>
      </c>
    </row>
    <row r="699" spans="1:11">
      <c r="A699">
        <v>697</v>
      </c>
      <c r="B699">
        <v>14.1624626537114</v>
      </c>
      <c r="C699">
        <v>1969.51750907797</v>
      </c>
      <c r="D699">
        <v>0.41834907110994</v>
      </c>
      <c r="E699">
        <v>212.132149090862</v>
      </c>
      <c r="F699">
        <v>18.1688904776171</v>
      </c>
      <c r="G699">
        <v>2947.13590933771</v>
      </c>
      <c r="H699">
        <v>0.234326177730804</v>
      </c>
      <c r="I699">
        <v>0.147807499877201</v>
      </c>
      <c r="J699">
        <v>18.6404093040155</v>
      </c>
      <c r="K699">
        <v>2.85404490901057</v>
      </c>
    </row>
    <row r="700" spans="1:11">
      <c r="A700">
        <v>698</v>
      </c>
      <c r="B700">
        <v>14.1625011403583</v>
      </c>
      <c r="C700">
        <v>1969.55096279319</v>
      </c>
      <c r="D700">
        <v>0.418341910605449</v>
      </c>
      <c r="E700">
        <v>212.134643881112</v>
      </c>
      <c r="F700">
        <v>18.1686180487254</v>
      </c>
      <c r="G700">
        <v>2947.06907508387</v>
      </c>
      <c r="H700">
        <v>0.234327824551934</v>
      </c>
      <c r="I700">
        <v>0.147807744163325</v>
      </c>
      <c r="J700">
        <v>18.640510460116</v>
      </c>
      <c r="K700">
        <v>2.85404490901057</v>
      </c>
    </row>
    <row r="701" spans="1:11">
      <c r="A701">
        <v>699</v>
      </c>
      <c r="B701">
        <v>14.1621705078742</v>
      </c>
      <c r="C701">
        <v>1969.48181812919</v>
      </c>
      <c r="D701">
        <v>0.418342629487609</v>
      </c>
      <c r="E701">
        <v>212.128553234583</v>
      </c>
      <c r="F701">
        <v>18.1693494302912</v>
      </c>
      <c r="G701">
        <v>2947.2190410204</v>
      </c>
      <c r="H701">
        <v>0.23432557785798</v>
      </c>
      <c r="I701">
        <v>0.147807410893602</v>
      </c>
      <c r="J701">
        <v>18.6403880830947</v>
      </c>
      <c r="K701">
        <v>2.85404490901057</v>
      </c>
    </row>
    <row r="702" spans="1:11">
      <c r="A702">
        <v>700</v>
      </c>
      <c r="B702">
        <v>14.1616505340404</v>
      </c>
      <c r="C702">
        <v>1969.47106407557</v>
      </c>
      <c r="D702">
        <v>0.418348167374139</v>
      </c>
      <c r="E702">
        <v>212.127379825866</v>
      </c>
      <c r="F702">
        <v>18.1691994346925</v>
      </c>
      <c r="G702">
        <v>2947.20655142827</v>
      </c>
      <c r="H702">
        <v>0.234326554329105</v>
      </c>
      <c r="I702">
        <v>0.147807555740917</v>
      </c>
      <c r="J702">
        <v>18.6404000408638</v>
      </c>
      <c r="K702">
        <v>2.85404490901057</v>
      </c>
    </row>
    <row r="703" spans="1:11">
      <c r="A703">
        <v>701</v>
      </c>
      <c r="B703">
        <v>14.162136954991</v>
      </c>
      <c r="C703">
        <v>1969.46229742316</v>
      </c>
      <c r="D703">
        <v>0.418343960317072</v>
      </c>
      <c r="E703">
        <v>212.126914818936</v>
      </c>
      <c r="F703">
        <v>18.1694312362238</v>
      </c>
      <c r="G703">
        <v>2947.21171092865</v>
      </c>
      <c r="H703">
        <v>0.234325436981815</v>
      </c>
      <c r="I703">
        <v>0.147807389996418</v>
      </c>
      <c r="J703">
        <v>18.6403454028023</v>
      </c>
      <c r="K703">
        <v>2.85404490901057</v>
      </c>
    </row>
    <row r="704" spans="1:11">
      <c r="A704">
        <v>702</v>
      </c>
      <c r="B704">
        <v>14.161175957585</v>
      </c>
      <c r="C704">
        <v>1969.31544288434</v>
      </c>
      <c r="D704">
        <v>0.418351145997861</v>
      </c>
      <c r="E704">
        <v>212.113272753493</v>
      </c>
      <c r="F704">
        <v>18.1706554617376</v>
      </c>
      <c r="G704">
        <v>2947.44686335243</v>
      </c>
      <c r="H704">
        <v>0.234321578547286</v>
      </c>
      <c r="I704">
        <v>0.14780681765055</v>
      </c>
      <c r="J704">
        <v>18.6401493581493</v>
      </c>
      <c r="K704">
        <v>2.85404490901057</v>
      </c>
    </row>
    <row r="705" spans="1:11">
      <c r="A705">
        <v>703</v>
      </c>
      <c r="B705">
        <v>14.1608667678562</v>
      </c>
      <c r="C705">
        <v>1969.28899209808</v>
      </c>
      <c r="D705">
        <v>0.418350176265001</v>
      </c>
      <c r="E705">
        <v>212.110603688387</v>
      </c>
      <c r="F705">
        <v>18.1708465449722</v>
      </c>
      <c r="G705">
        <v>2947.44956614565</v>
      </c>
      <c r="H705">
        <v>0.23432124245713</v>
      </c>
      <c r="I705">
        <v>0.147806767796524</v>
      </c>
      <c r="J705">
        <v>18.6401357603282</v>
      </c>
      <c r="K705">
        <v>2.85404490901057</v>
      </c>
    </row>
    <row r="706" spans="1:11">
      <c r="A706">
        <v>704</v>
      </c>
      <c r="B706">
        <v>14.1608325896432</v>
      </c>
      <c r="C706">
        <v>1969.31567758438</v>
      </c>
      <c r="D706">
        <v>0.418347356464222</v>
      </c>
      <c r="E706">
        <v>212.112623724912</v>
      </c>
      <c r="F706">
        <v>18.1707606137109</v>
      </c>
      <c r="G706">
        <v>2947.49754830094</v>
      </c>
      <c r="H706">
        <v>0.234322678892553</v>
      </c>
      <c r="I706">
        <v>0.147806980870951</v>
      </c>
      <c r="J706">
        <v>18.6402237098736</v>
      </c>
      <c r="K706">
        <v>2.85404490901057</v>
      </c>
    </row>
    <row r="707" spans="1:11">
      <c r="A707">
        <v>705</v>
      </c>
      <c r="B707">
        <v>14.1611688571758</v>
      </c>
      <c r="C707">
        <v>1969.33903162656</v>
      </c>
      <c r="D707">
        <v>0.418344092807528</v>
      </c>
      <c r="E707">
        <v>212.114938720541</v>
      </c>
      <c r="F707">
        <v>18.1706092027025</v>
      </c>
      <c r="G707">
        <v>2947.47773784557</v>
      </c>
      <c r="H707">
        <v>0.23432342733393</v>
      </c>
      <c r="I707">
        <v>0.147807091891805</v>
      </c>
      <c r="J707">
        <v>18.6402374071821</v>
      </c>
      <c r="K707">
        <v>2.85404490901057</v>
      </c>
    </row>
    <row r="708" spans="1:11">
      <c r="A708">
        <v>706</v>
      </c>
      <c r="B708">
        <v>14.1616653265679</v>
      </c>
      <c r="C708">
        <v>1969.40529283158</v>
      </c>
      <c r="D708">
        <v>0.418350520120983</v>
      </c>
      <c r="E708">
        <v>212.121130481858</v>
      </c>
      <c r="F708">
        <v>18.169891566133</v>
      </c>
      <c r="G708">
        <v>2947.37201112472</v>
      </c>
      <c r="H708">
        <v>0.234324731387047</v>
      </c>
      <c r="I708">
        <v>0.147807285330569</v>
      </c>
      <c r="J708">
        <v>18.6403152467746</v>
      </c>
      <c r="K708">
        <v>2.85404490901057</v>
      </c>
    </row>
    <row r="709" spans="1:11">
      <c r="A709">
        <v>707</v>
      </c>
      <c r="B709">
        <v>14.1609874019963</v>
      </c>
      <c r="C709">
        <v>1969.35533348289</v>
      </c>
      <c r="D709">
        <v>0.418345139898729</v>
      </c>
      <c r="E709">
        <v>212.116141185689</v>
      </c>
      <c r="F709">
        <v>18.1703951998684</v>
      </c>
      <c r="G709">
        <v>2947.42406536192</v>
      </c>
      <c r="H709">
        <v>0.234324023696539</v>
      </c>
      <c r="I709">
        <v>0.147807180354085</v>
      </c>
      <c r="J709">
        <v>18.6402953336471</v>
      </c>
      <c r="K709">
        <v>2.85404490901057</v>
      </c>
    </row>
    <row r="710" spans="1:11">
      <c r="A710">
        <v>708</v>
      </c>
      <c r="B710">
        <v>14.1607923870572</v>
      </c>
      <c r="C710">
        <v>1969.31115926066</v>
      </c>
      <c r="D710">
        <v>0.418345955797635</v>
      </c>
      <c r="E710">
        <v>212.112180472466</v>
      </c>
      <c r="F710">
        <v>18.1708612982382</v>
      </c>
      <c r="G710">
        <v>2947.4550582784</v>
      </c>
      <c r="H710">
        <v>0.234321224431173</v>
      </c>
      <c r="I710">
        <v>0.14780676512264</v>
      </c>
      <c r="J710">
        <v>18.6402238552255</v>
      </c>
      <c r="K710">
        <v>2.85404490901057</v>
      </c>
    </row>
    <row r="711" spans="1:11">
      <c r="A711">
        <v>709</v>
      </c>
      <c r="B711">
        <v>14.1607626823945</v>
      </c>
      <c r="C711">
        <v>1969.31093539051</v>
      </c>
      <c r="D711">
        <v>0.418347561345962</v>
      </c>
      <c r="E711">
        <v>212.112037025686</v>
      </c>
      <c r="F711">
        <v>18.1708160647133</v>
      </c>
      <c r="G711">
        <v>2947.49658582414</v>
      </c>
      <c r="H711">
        <v>0.234322323686001</v>
      </c>
      <c r="I711">
        <v>0.147806928181102</v>
      </c>
      <c r="J711">
        <v>18.6402320406066</v>
      </c>
      <c r="K711">
        <v>2.85404490901057</v>
      </c>
    </row>
    <row r="712" spans="1:11">
      <c r="A712">
        <v>710</v>
      </c>
      <c r="B712">
        <v>14.1609076657669</v>
      </c>
      <c r="C712">
        <v>1969.31662894331</v>
      </c>
      <c r="D712">
        <v>0.418341467907825</v>
      </c>
      <c r="E712">
        <v>212.11227982138</v>
      </c>
      <c r="F712">
        <v>18.1708146304374</v>
      </c>
      <c r="G712">
        <v>2947.49380221412</v>
      </c>
      <c r="H712">
        <v>0.234322749927286</v>
      </c>
      <c r="I712">
        <v>0.147806991407953</v>
      </c>
      <c r="J712">
        <v>18.6402636231728</v>
      </c>
      <c r="K712">
        <v>2.85404490901057</v>
      </c>
    </row>
    <row r="713" spans="1:11">
      <c r="A713">
        <v>711</v>
      </c>
      <c r="B713">
        <v>14.1607983494538</v>
      </c>
      <c r="C713">
        <v>1969.32210948098</v>
      </c>
      <c r="D713">
        <v>0.418343946504943</v>
      </c>
      <c r="E713">
        <v>212.113075795442</v>
      </c>
      <c r="F713">
        <v>18.1707034902591</v>
      </c>
      <c r="G713">
        <v>2947.47489070955</v>
      </c>
      <c r="H713">
        <v>0.23432322637321</v>
      </c>
      <c r="I713">
        <v>0.147807062082054</v>
      </c>
      <c r="J713">
        <v>18.6402466229498</v>
      </c>
      <c r="K713">
        <v>2.85404490901057</v>
      </c>
    </row>
    <row r="714" spans="1:11">
      <c r="A714">
        <v>712</v>
      </c>
      <c r="B714">
        <v>14.1606713053251</v>
      </c>
      <c r="C714">
        <v>1969.31561607626</v>
      </c>
      <c r="D714">
        <v>0.418348126770612</v>
      </c>
      <c r="E714">
        <v>212.11246155989</v>
      </c>
      <c r="F714">
        <v>18.1707040253025</v>
      </c>
      <c r="G714">
        <v>2947.52155965696</v>
      </c>
      <c r="H714">
        <v>0.2343237988032</v>
      </c>
      <c r="I714">
        <v>0.147807146994197</v>
      </c>
      <c r="J714">
        <v>18.6402428346125</v>
      </c>
      <c r="K714">
        <v>2.85404490901057</v>
      </c>
    </row>
    <row r="715" spans="1:11">
      <c r="A715">
        <v>713</v>
      </c>
      <c r="B715">
        <v>14.1612092224001</v>
      </c>
      <c r="C715">
        <v>1969.36351664427</v>
      </c>
      <c r="D715">
        <v>0.418346148643145</v>
      </c>
      <c r="E715">
        <v>212.116973259466</v>
      </c>
      <c r="F715">
        <v>18.170301695889</v>
      </c>
      <c r="G715">
        <v>2947.4186821705</v>
      </c>
      <c r="H715">
        <v>0.23432414561148</v>
      </c>
      <c r="I715">
        <v>0.147807198438529</v>
      </c>
      <c r="J715">
        <v>18.640293482651</v>
      </c>
      <c r="K715">
        <v>2.85404490901057</v>
      </c>
    </row>
    <row r="716" spans="1:11">
      <c r="A716">
        <v>714</v>
      </c>
      <c r="B716">
        <v>14.1598873613339</v>
      </c>
      <c r="C716">
        <v>1969.20934181946</v>
      </c>
      <c r="D716">
        <v>0.418343162198209</v>
      </c>
      <c r="E716">
        <v>212.102961437381</v>
      </c>
      <c r="F716">
        <v>18.1716595760364</v>
      </c>
      <c r="G716">
        <v>2947.65955398793</v>
      </c>
      <c r="H716">
        <v>0.234321860162091</v>
      </c>
      <c r="I716">
        <v>0.147806859424002</v>
      </c>
      <c r="J716">
        <v>18.6400668791409</v>
      </c>
      <c r="K716">
        <v>2.85404490901057</v>
      </c>
    </row>
    <row r="717" spans="1:11">
      <c r="A717">
        <v>715</v>
      </c>
      <c r="B717">
        <v>14.1605307149675</v>
      </c>
      <c r="C717">
        <v>1969.2963253363</v>
      </c>
      <c r="D717">
        <v>0.418347332894446</v>
      </c>
      <c r="E717">
        <v>212.110624799738</v>
      </c>
      <c r="F717">
        <v>18.1709169420378</v>
      </c>
      <c r="G717">
        <v>2947.52797271541</v>
      </c>
      <c r="H717">
        <v>0.234322013596041</v>
      </c>
      <c r="I717">
        <v>0.147806882183708</v>
      </c>
      <c r="J717">
        <v>18.6402195269281</v>
      </c>
      <c r="K717">
        <v>2.85404490901057</v>
      </c>
    </row>
    <row r="718" spans="1:11">
      <c r="A718">
        <v>716</v>
      </c>
      <c r="B718">
        <v>14.160902151354</v>
      </c>
      <c r="C718">
        <v>1969.382518241</v>
      </c>
      <c r="D718">
        <v>0.418345065519141</v>
      </c>
      <c r="E718">
        <v>212.118322081058</v>
      </c>
      <c r="F718">
        <v>18.1701411707919</v>
      </c>
      <c r="G718">
        <v>2947.39719294638</v>
      </c>
      <c r="H718">
        <v>0.234324474600067</v>
      </c>
      <c r="I718">
        <v>0.147807247239604</v>
      </c>
      <c r="J718">
        <v>18.6403664816894</v>
      </c>
      <c r="K718">
        <v>2.85404490901057</v>
      </c>
    </row>
    <row r="719" spans="1:11">
      <c r="A719">
        <v>717</v>
      </c>
      <c r="B719">
        <v>14.1605231556728</v>
      </c>
      <c r="C719">
        <v>1969.29482497609</v>
      </c>
      <c r="D719">
        <v>0.418346599213504</v>
      </c>
      <c r="E719">
        <v>212.110537841496</v>
      </c>
      <c r="F719">
        <v>18.1709305406172</v>
      </c>
      <c r="G719">
        <v>2947.49043576758</v>
      </c>
      <c r="H719">
        <v>0.234321589153927</v>
      </c>
      <c r="I719">
        <v>0.14780681922389</v>
      </c>
      <c r="J719">
        <v>18.6402125772579</v>
      </c>
      <c r="K719">
        <v>2.85404490901057</v>
      </c>
    </row>
    <row r="720" spans="1:11">
      <c r="A720">
        <v>718</v>
      </c>
      <c r="B720">
        <v>14.1606393292373</v>
      </c>
      <c r="C720">
        <v>1969.30177981655</v>
      </c>
      <c r="D720">
        <v>0.418339423020976</v>
      </c>
      <c r="E720">
        <v>212.111437596755</v>
      </c>
      <c r="F720">
        <v>18.1708856672393</v>
      </c>
      <c r="G720">
        <v>2947.50670406434</v>
      </c>
      <c r="H720">
        <v>0.234322948229783</v>
      </c>
      <c r="I720">
        <v>0.147807020823347</v>
      </c>
      <c r="J720">
        <v>18.6401939973082</v>
      </c>
      <c r="K720">
        <v>2.85404490901057</v>
      </c>
    </row>
    <row r="721" spans="1:11">
      <c r="A721">
        <v>719</v>
      </c>
      <c r="B721">
        <v>14.1600336140051</v>
      </c>
      <c r="C721">
        <v>1969.22487876978</v>
      </c>
      <c r="D721">
        <v>0.418339928540597</v>
      </c>
      <c r="E721">
        <v>212.104364950842</v>
      </c>
      <c r="F721">
        <v>18.1716395290232</v>
      </c>
      <c r="G721">
        <v>2947.64607918892</v>
      </c>
      <c r="H721">
        <v>0.23432096220231</v>
      </c>
      <c r="I721">
        <v>0.14780672622489</v>
      </c>
      <c r="J721">
        <v>18.6400863278694</v>
      </c>
      <c r="K721">
        <v>2.85404490901057</v>
      </c>
    </row>
    <row r="722" spans="1:11">
      <c r="A722">
        <v>720</v>
      </c>
      <c r="B722">
        <v>14.160246949534</v>
      </c>
      <c r="C722">
        <v>1969.23105044688</v>
      </c>
      <c r="D722">
        <v>0.418344746379499</v>
      </c>
      <c r="E722">
        <v>212.104408668442</v>
      </c>
      <c r="F722">
        <v>18.1716711344183</v>
      </c>
      <c r="G722">
        <v>2947.66230455163</v>
      </c>
      <c r="H722">
        <v>0.234320505687027</v>
      </c>
      <c r="I722">
        <v>0.147806658507719</v>
      </c>
      <c r="J722">
        <v>18.640151512682</v>
      </c>
      <c r="K722">
        <v>2.85404490901057</v>
      </c>
    </row>
    <row r="723" spans="1:11">
      <c r="A723">
        <v>721</v>
      </c>
      <c r="B723">
        <v>14.160042610506</v>
      </c>
      <c r="C723">
        <v>1969.21606891171</v>
      </c>
      <c r="D723">
        <v>0.41834413645412</v>
      </c>
      <c r="E723">
        <v>212.103352593475</v>
      </c>
      <c r="F723">
        <v>18.1716974822546</v>
      </c>
      <c r="G723">
        <v>2947.66491896808</v>
      </c>
      <c r="H723">
        <v>0.234320768553174</v>
      </c>
      <c r="I723">
        <v>0.147806697499943</v>
      </c>
      <c r="J723">
        <v>18.6400970941494</v>
      </c>
      <c r="K723">
        <v>2.85404490901057</v>
      </c>
    </row>
    <row r="724" spans="1:11">
      <c r="A724">
        <v>722</v>
      </c>
      <c r="B724">
        <v>14.1595889107587</v>
      </c>
      <c r="C724">
        <v>1969.17207818679</v>
      </c>
      <c r="D724">
        <v>0.418349623685931</v>
      </c>
      <c r="E724">
        <v>212.098837959529</v>
      </c>
      <c r="F724">
        <v>18.1721239932665</v>
      </c>
      <c r="G724">
        <v>2947.74621599769</v>
      </c>
      <c r="H724">
        <v>0.234317971848755</v>
      </c>
      <c r="I724">
        <v>0.147806282652784</v>
      </c>
      <c r="J724">
        <v>18.640081971806</v>
      </c>
      <c r="K724">
        <v>2.85404490901057</v>
      </c>
    </row>
    <row r="725" spans="1:11">
      <c r="A725">
        <v>723</v>
      </c>
      <c r="B725">
        <v>14.1609484626293</v>
      </c>
      <c r="C725">
        <v>1969.3453348503</v>
      </c>
      <c r="D725">
        <v>0.418350414310875</v>
      </c>
      <c r="E725">
        <v>212.115286728784</v>
      </c>
      <c r="F725">
        <v>18.1704694797658</v>
      </c>
      <c r="G725">
        <v>2947.47525019008</v>
      </c>
      <c r="H725">
        <v>0.234323130805639</v>
      </c>
      <c r="I725">
        <v>0.147807047905931</v>
      </c>
      <c r="J725">
        <v>18.6402722794347</v>
      </c>
      <c r="K725">
        <v>2.85404490901057</v>
      </c>
    </row>
    <row r="726" spans="1:11">
      <c r="A726">
        <v>724</v>
      </c>
      <c r="B726">
        <v>14.1616324152656</v>
      </c>
      <c r="C726">
        <v>1969.43379155698</v>
      </c>
      <c r="D726">
        <v>0.418341758207211</v>
      </c>
      <c r="E726">
        <v>212.1231906969</v>
      </c>
      <c r="F726">
        <v>18.1697374411726</v>
      </c>
      <c r="G726">
        <v>2947.30552797569</v>
      </c>
      <c r="H726">
        <v>0.234325230172364</v>
      </c>
      <c r="I726">
        <v>0.147807359318888</v>
      </c>
      <c r="J726">
        <v>18.6404163286407</v>
      </c>
      <c r="K726">
        <v>2.85404490901057</v>
      </c>
    </row>
    <row r="727" spans="1:11">
      <c r="A727">
        <v>725</v>
      </c>
      <c r="B727">
        <v>14.1606721308301</v>
      </c>
      <c r="C727">
        <v>1969.29030088344</v>
      </c>
      <c r="D727">
        <v>0.418350932075444</v>
      </c>
      <c r="E727">
        <v>212.110336864781</v>
      </c>
      <c r="F727">
        <v>18.1709734278454</v>
      </c>
      <c r="G727">
        <v>2947.57546050693</v>
      </c>
      <c r="H727">
        <v>0.234321734249376</v>
      </c>
      <c r="I727">
        <v>0.147806840746681</v>
      </c>
      <c r="J727">
        <v>18.6401829681564</v>
      </c>
      <c r="K727">
        <v>2.85404490901057</v>
      </c>
    </row>
    <row r="728" spans="1:11">
      <c r="A728">
        <v>726</v>
      </c>
      <c r="B728">
        <v>14.1606461426172</v>
      </c>
      <c r="C728">
        <v>1969.28400639046</v>
      </c>
      <c r="D728">
        <v>0.418360107934346</v>
      </c>
      <c r="E728">
        <v>212.109795877497</v>
      </c>
      <c r="F728">
        <v>18.1709616675939</v>
      </c>
      <c r="G728">
        <v>2947.62969841552</v>
      </c>
      <c r="H728">
        <v>0.234320818048975</v>
      </c>
      <c r="I728">
        <v>0.147806704841901</v>
      </c>
      <c r="J728">
        <v>18.6401712482752</v>
      </c>
      <c r="K728">
        <v>2.85404490901057</v>
      </c>
    </row>
    <row r="729" spans="1:11">
      <c r="A729">
        <v>727</v>
      </c>
      <c r="B729">
        <v>14.1607211900491</v>
      </c>
      <c r="C729">
        <v>1969.33470661774</v>
      </c>
      <c r="D729">
        <v>0.418346095111827</v>
      </c>
      <c r="E729">
        <v>212.113976643951</v>
      </c>
      <c r="F729">
        <v>18.1705574439861</v>
      </c>
      <c r="G729">
        <v>2947.46442554718</v>
      </c>
      <c r="H729">
        <v>0.234323155552924</v>
      </c>
      <c r="I729">
        <v>0.147807051576847</v>
      </c>
      <c r="J729">
        <v>18.6402897283755</v>
      </c>
      <c r="K729">
        <v>2.85404490901057</v>
      </c>
    </row>
    <row r="730" spans="1:11">
      <c r="A730">
        <v>728</v>
      </c>
      <c r="B730">
        <v>14.1605460353512</v>
      </c>
      <c r="C730">
        <v>1969.32042506824</v>
      </c>
      <c r="D730">
        <v>0.418345618310008</v>
      </c>
      <c r="E730">
        <v>212.112523471803</v>
      </c>
      <c r="F730">
        <v>18.1706998414325</v>
      </c>
      <c r="G730">
        <v>2947.47831426968</v>
      </c>
      <c r="H730">
        <v>0.234322638907821</v>
      </c>
      <c r="I730">
        <v>0.147806974939781</v>
      </c>
      <c r="J730">
        <v>18.6402848079824</v>
      </c>
      <c r="K730">
        <v>2.85404490901057</v>
      </c>
    </row>
    <row r="731" spans="1:11">
      <c r="A731">
        <v>729</v>
      </c>
      <c r="B731">
        <v>14.1603175922385</v>
      </c>
      <c r="C731">
        <v>1969.28846078009</v>
      </c>
      <c r="D731">
        <v>0.418345820029455</v>
      </c>
      <c r="E731">
        <v>212.109581084723</v>
      </c>
      <c r="F731">
        <v>18.1709787227611</v>
      </c>
      <c r="G731">
        <v>2947.53448671788</v>
      </c>
      <c r="H731">
        <v>0.234322040838035</v>
      </c>
      <c r="I731">
        <v>0.147806886224665</v>
      </c>
      <c r="J731">
        <v>18.6402405580118</v>
      </c>
      <c r="K731">
        <v>2.85404490901057</v>
      </c>
    </row>
    <row r="732" spans="1:11">
      <c r="A732">
        <v>730</v>
      </c>
      <c r="B732">
        <v>14.1606324848403</v>
      </c>
      <c r="C732">
        <v>1969.31681923273</v>
      </c>
      <c r="D732">
        <v>0.41834446760333</v>
      </c>
      <c r="E732">
        <v>212.112236355652</v>
      </c>
      <c r="F732">
        <v>18.1707785824184</v>
      </c>
      <c r="G732">
        <v>2947.48399030682</v>
      </c>
      <c r="H732">
        <v>0.234322296836101</v>
      </c>
      <c r="I732">
        <v>0.147806924198303</v>
      </c>
      <c r="J732">
        <v>18.640273416491</v>
      </c>
      <c r="K732">
        <v>2.85404490901057</v>
      </c>
    </row>
    <row r="733" spans="1:11">
      <c r="A733">
        <v>731</v>
      </c>
      <c r="B733">
        <v>14.1608773222745</v>
      </c>
      <c r="C733">
        <v>1969.36339595812</v>
      </c>
      <c r="D733">
        <v>0.418350096876777</v>
      </c>
      <c r="E733">
        <v>212.116663779984</v>
      </c>
      <c r="F733">
        <v>18.1702596125429</v>
      </c>
      <c r="G733">
        <v>2947.41707595615</v>
      </c>
      <c r="H733">
        <v>0.234323235358361</v>
      </c>
      <c r="I733">
        <v>0.147807063414877</v>
      </c>
      <c r="J733">
        <v>18.64032716418</v>
      </c>
      <c r="K733">
        <v>2.85404490901057</v>
      </c>
    </row>
    <row r="734" spans="1:11">
      <c r="A734">
        <v>732</v>
      </c>
      <c r="B734">
        <v>14.160613050684</v>
      </c>
      <c r="C734">
        <v>1969.3367789188</v>
      </c>
      <c r="D734">
        <v>0.418345819448235</v>
      </c>
      <c r="E734">
        <v>212.113941997487</v>
      </c>
      <c r="F734">
        <v>18.1705402025947</v>
      </c>
      <c r="G734">
        <v>2947.45456422698</v>
      </c>
      <c r="H734">
        <v>0.234323009172513</v>
      </c>
      <c r="I734">
        <v>0.147807029863349</v>
      </c>
      <c r="J734">
        <v>18.6403157090891</v>
      </c>
      <c r="K734">
        <v>2.85404490901057</v>
      </c>
    </row>
    <row r="735" spans="1:11">
      <c r="A735">
        <v>733</v>
      </c>
      <c r="B735">
        <v>14.1605168944368</v>
      </c>
      <c r="C735">
        <v>1969.32022314226</v>
      </c>
      <c r="D735">
        <v>0.418346579163431</v>
      </c>
      <c r="E735">
        <v>212.112599146772</v>
      </c>
      <c r="F735">
        <v>18.1706884522016</v>
      </c>
      <c r="G735">
        <v>2947.47810622132</v>
      </c>
      <c r="H735">
        <v>0.234322496220134</v>
      </c>
      <c r="I735">
        <v>0.147806953774084</v>
      </c>
      <c r="J735">
        <v>18.6402764158198</v>
      </c>
      <c r="K735">
        <v>2.85404490901057</v>
      </c>
    </row>
    <row r="736" spans="1:11">
      <c r="A736">
        <v>734</v>
      </c>
      <c r="B736">
        <v>14.160525149365</v>
      </c>
      <c r="C736">
        <v>1969.31363477228</v>
      </c>
      <c r="D736">
        <v>0.41834627945613</v>
      </c>
      <c r="E736">
        <v>212.11193389991</v>
      </c>
      <c r="F736">
        <v>18.1707243564004</v>
      </c>
      <c r="G736">
        <v>2947.47406031127</v>
      </c>
      <c r="H736">
        <v>0.234322575520586</v>
      </c>
      <c r="I736">
        <v>0.147806965537181</v>
      </c>
      <c r="J736">
        <v>18.6402720247404</v>
      </c>
      <c r="K736">
        <v>2.85404490901057</v>
      </c>
    </row>
    <row r="737" spans="1:11">
      <c r="A737">
        <v>735</v>
      </c>
      <c r="B737">
        <v>14.1606020774631</v>
      </c>
      <c r="C737">
        <v>1969.31569869253</v>
      </c>
      <c r="D737">
        <v>0.418344017517305</v>
      </c>
      <c r="E737">
        <v>212.112263137829</v>
      </c>
      <c r="F737">
        <v>18.1707696700898</v>
      </c>
      <c r="G737">
        <v>2947.50021660293</v>
      </c>
      <c r="H737">
        <v>0.234322689913242</v>
      </c>
      <c r="I737">
        <v>0.147806982505715</v>
      </c>
      <c r="J737">
        <v>18.640259964195</v>
      </c>
      <c r="K737">
        <v>2.85404490901057</v>
      </c>
    </row>
    <row r="738" spans="1:11">
      <c r="A738">
        <v>736</v>
      </c>
      <c r="B738">
        <v>14.1608232650526</v>
      </c>
      <c r="C738">
        <v>1969.36591037599</v>
      </c>
      <c r="D738">
        <v>0.418344251435376</v>
      </c>
      <c r="E738">
        <v>212.116697780612</v>
      </c>
      <c r="F738">
        <v>18.1703234456068</v>
      </c>
      <c r="G738">
        <v>2947.41092730737</v>
      </c>
      <c r="H738">
        <v>0.234323692985706</v>
      </c>
      <c r="I738">
        <v>0.147807131297611</v>
      </c>
      <c r="J738">
        <v>18.6403507437588</v>
      </c>
      <c r="K738">
        <v>2.85404490901057</v>
      </c>
    </row>
    <row r="739" spans="1:11">
      <c r="A739">
        <v>737</v>
      </c>
      <c r="B739">
        <v>14.1605874065695</v>
      </c>
      <c r="C739">
        <v>1969.36519376731</v>
      </c>
      <c r="D739">
        <v>0.418342332508839</v>
      </c>
      <c r="E739">
        <v>212.116215369296</v>
      </c>
      <c r="F739">
        <v>18.1703071657977</v>
      </c>
      <c r="G739">
        <v>2947.37922160378</v>
      </c>
      <c r="H739">
        <v>0.234323950250064</v>
      </c>
      <c r="I739">
        <v>0.14780716945929</v>
      </c>
      <c r="J739">
        <v>18.6403927409927</v>
      </c>
      <c r="K739">
        <v>2.85404490901057</v>
      </c>
    </row>
    <row r="740" spans="1:11">
      <c r="A740">
        <v>738</v>
      </c>
      <c r="B740">
        <v>14.1609485928167</v>
      </c>
      <c r="C740">
        <v>1969.37931260881</v>
      </c>
      <c r="D740">
        <v>0.418344858190803</v>
      </c>
      <c r="E740">
        <v>212.117969520705</v>
      </c>
      <c r="F740">
        <v>18.1701832605653</v>
      </c>
      <c r="G740">
        <v>2947.40176406332</v>
      </c>
      <c r="H740">
        <v>0.234324273240215</v>
      </c>
      <c r="I740">
        <v>0.147807217370546</v>
      </c>
      <c r="J740">
        <v>18.6403637827898</v>
      </c>
      <c r="K740">
        <v>2.85404490901057</v>
      </c>
    </row>
    <row r="741" spans="1:11">
      <c r="A741">
        <v>739</v>
      </c>
      <c r="B741">
        <v>14.1610107242816</v>
      </c>
      <c r="C741">
        <v>1969.39055246324</v>
      </c>
      <c r="D741">
        <v>0.418346035672421</v>
      </c>
      <c r="E741">
        <v>212.118968295739</v>
      </c>
      <c r="F741">
        <v>18.1700900558016</v>
      </c>
      <c r="G741">
        <v>2947.36846189167</v>
      </c>
      <c r="H741">
        <v>0.234323815467772</v>
      </c>
      <c r="I741">
        <v>0.147807149466161</v>
      </c>
      <c r="J741">
        <v>18.6403836523636</v>
      </c>
      <c r="K741">
        <v>2.85404490901057</v>
      </c>
    </row>
    <row r="742" spans="1:11">
      <c r="A742">
        <v>740</v>
      </c>
      <c r="B742">
        <v>14.1607709747013</v>
      </c>
      <c r="C742">
        <v>1969.36765532225</v>
      </c>
      <c r="D742">
        <v>0.418342556678191</v>
      </c>
      <c r="E742">
        <v>212.116658270502</v>
      </c>
      <c r="F742">
        <v>18.1703391351484</v>
      </c>
      <c r="G742">
        <v>2947.4184540332</v>
      </c>
      <c r="H742">
        <v>0.234323984536161</v>
      </c>
      <c r="I742">
        <v>0.147807174545171</v>
      </c>
      <c r="J742">
        <v>18.6403740889113</v>
      </c>
      <c r="K742">
        <v>2.85404490901057</v>
      </c>
    </row>
    <row r="743" spans="1:11">
      <c r="A743">
        <v>741</v>
      </c>
      <c r="B743">
        <v>14.1608497753211</v>
      </c>
      <c r="C743">
        <v>1969.35680012445</v>
      </c>
      <c r="D743">
        <v>0.418343878858632</v>
      </c>
      <c r="E743">
        <v>212.115832353459</v>
      </c>
      <c r="F743">
        <v>18.170396365537</v>
      </c>
      <c r="G743">
        <v>2947.41201533688</v>
      </c>
      <c r="H743">
        <v>0.234323101605601</v>
      </c>
      <c r="I743">
        <v>0.147807043574511</v>
      </c>
      <c r="J743">
        <v>18.6403373769673</v>
      </c>
      <c r="K743">
        <v>2.85404490901057</v>
      </c>
    </row>
    <row r="744" spans="1:11">
      <c r="A744">
        <v>742</v>
      </c>
      <c r="B744">
        <v>14.1610164107732</v>
      </c>
      <c r="C744">
        <v>1969.37851857757</v>
      </c>
      <c r="D744">
        <v>0.418344774953316</v>
      </c>
      <c r="E744">
        <v>212.117776343885</v>
      </c>
      <c r="F744">
        <v>18.1702047591157</v>
      </c>
      <c r="G744">
        <v>2947.38200481654</v>
      </c>
      <c r="H744">
        <v>0.234323417088929</v>
      </c>
      <c r="I744">
        <v>0.1478070903721</v>
      </c>
      <c r="J744">
        <v>18.6403728330461</v>
      </c>
      <c r="K744">
        <v>2.85404490901057</v>
      </c>
    </row>
    <row r="745" spans="1:11">
      <c r="A745">
        <v>743</v>
      </c>
      <c r="B745">
        <v>14.1604627455635</v>
      </c>
      <c r="C745">
        <v>1969.32032221762</v>
      </c>
      <c r="D745">
        <v>0.418343712478052</v>
      </c>
      <c r="E745">
        <v>212.112423513436</v>
      </c>
      <c r="F745">
        <v>18.1706928406176</v>
      </c>
      <c r="G745">
        <v>2947.47665758092</v>
      </c>
      <c r="H745">
        <v>0.234322995447055</v>
      </c>
      <c r="I745">
        <v>0.147807027827369</v>
      </c>
      <c r="J745">
        <v>18.6402946236328</v>
      </c>
      <c r="K745">
        <v>2.85404490901057</v>
      </c>
    </row>
    <row r="746" spans="1:11">
      <c r="A746">
        <v>744</v>
      </c>
      <c r="B746">
        <v>14.1605179578434</v>
      </c>
      <c r="C746">
        <v>1969.3389766254</v>
      </c>
      <c r="D746">
        <v>0.41834134185613</v>
      </c>
      <c r="E746">
        <v>212.114036368446</v>
      </c>
      <c r="F746">
        <v>18.1705352777736</v>
      </c>
      <c r="G746">
        <v>2947.43555722505</v>
      </c>
      <c r="H746">
        <v>0.234323642057854</v>
      </c>
      <c r="I746">
        <v>0.147807123743158</v>
      </c>
      <c r="J746">
        <v>18.6403316903917</v>
      </c>
      <c r="K746">
        <v>2.85404490901057</v>
      </c>
    </row>
    <row r="747" spans="1:11">
      <c r="A747">
        <v>745</v>
      </c>
      <c r="B747">
        <v>14.1605341303135</v>
      </c>
      <c r="C747">
        <v>1969.33952021819</v>
      </c>
      <c r="D747">
        <v>0.418347416923424</v>
      </c>
      <c r="E747">
        <v>212.114137751582</v>
      </c>
      <c r="F747">
        <v>18.1704885609366</v>
      </c>
      <c r="G747">
        <v>2947.47514862785</v>
      </c>
      <c r="H747">
        <v>0.234323325775028</v>
      </c>
      <c r="I747">
        <v>0.14780707682694</v>
      </c>
      <c r="J747">
        <v>18.6403280991336</v>
      </c>
      <c r="K747">
        <v>2.85404490901057</v>
      </c>
    </row>
    <row r="748" spans="1:11">
      <c r="A748">
        <v>746</v>
      </c>
      <c r="B748">
        <v>14.1601871777505</v>
      </c>
      <c r="C748">
        <v>1969.29535440298</v>
      </c>
      <c r="D748">
        <v>0.41834882802191</v>
      </c>
      <c r="E748">
        <v>212.110050813984</v>
      </c>
      <c r="F748">
        <v>18.1708844123213</v>
      </c>
      <c r="G748">
        <v>2947.54839871831</v>
      </c>
      <c r="H748">
        <v>0.234322163459164</v>
      </c>
      <c r="I748">
        <v>0.147806904413745</v>
      </c>
      <c r="J748">
        <v>18.6402695284429</v>
      </c>
      <c r="K748">
        <v>2.85404490901057</v>
      </c>
    </row>
    <row r="749" spans="1:11">
      <c r="A749">
        <v>747</v>
      </c>
      <c r="B749">
        <v>14.160388675833</v>
      </c>
      <c r="C749">
        <v>1969.32278627455</v>
      </c>
      <c r="D749">
        <v>0.418345937058375</v>
      </c>
      <c r="E749">
        <v>212.112391524736</v>
      </c>
      <c r="F749">
        <v>18.1706910268773</v>
      </c>
      <c r="G749">
        <v>2947.50461394858</v>
      </c>
      <c r="H749">
        <v>0.234322597878049</v>
      </c>
      <c r="I749">
        <v>0.147806968853594</v>
      </c>
      <c r="J749">
        <v>18.6403251096787</v>
      </c>
      <c r="K749">
        <v>2.85404490901057</v>
      </c>
    </row>
    <row r="750" spans="1:11">
      <c r="A750">
        <v>748</v>
      </c>
      <c r="B750">
        <v>14.1603720684243</v>
      </c>
      <c r="C750">
        <v>1969.32822526846</v>
      </c>
      <c r="D750">
        <v>0.41834734947532</v>
      </c>
      <c r="E750">
        <v>212.112801010985</v>
      </c>
      <c r="F750">
        <v>18.1706312320332</v>
      </c>
      <c r="G750">
        <v>2947.49583276532</v>
      </c>
      <c r="H750">
        <v>0.234322662327037</v>
      </c>
      <c r="I750">
        <v>0.147806978413691</v>
      </c>
      <c r="J750">
        <v>18.6403432575581</v>
      </c>
      <c r="K750">
        <v>2.85404490901057</v>
      </c>
    </row>
    <row r="751" spans="1:11">
      <c r="A751">
        <v>749</v>
      </c>
      <c r="B751">
        <v>14.1604539491287</v>
      </c>
      <c r="C751">
        <v>1969.34741748964</v>
      </c>
      <c r="D751">
        <v>0.418342910044355</v>
      </c>
      <c r="E751">
        <v>212.114642783828</v>
      </c>
      <c r="F751">
        <v>18.170451362232</v>
      </c>
      <c r="G751">
        <v>2947.45240114246</v>
      </c>
      <c r="H751">
        <v>0.234323697485286</v>
      </c>
      <c r="I751">
        <v>0.147807131965062</v>
      </c>
      <c r="J751">
        <v>18.6403633635336</v>
      </c>
      <c r="K751">
        <v>2.85404490901057</v>
      </c>
    </row>
    <row r="752" spans="1:11">
      <c r="A752">
        <v>750</v>
      </c>
      <c r="B752">
        <v>14.160297002469</v>
      </c>
      <c r="C752">
        <v>1969.33172645824</v>
      </c>
      <c r="D752">
        <v>0.418343544774176</v>
      </c>
      <c r="E752">
        <v>212.113070412501</v>
      </c>
      <c r="F752">
        <v>18.1705960726496</v>
      </c>
      <c r="G752">
        <v>2947.47367163224</v>
      </c>
      <c r="H752">
        <v>0.234323229043825</v>
      </c>
      <c r="I752">
        <v>0.147807062478203</v>
      </c>
      <c r="J752">
        <v>18.640355245726</v>
      </c>
      <c r="K752">
        <v>2.85404490901057</v>
      </c>
    </row>
    <row r="753" spans="1:11">
      <c r="A753">
        <v>751</v>
      </c>
      <c r="B753">
        <v>14.1603409369986</v>
      </c>
      <c r="C753">
        <v>1969.31526303601</v>
      </c>
      <c r="D753">
        <v>0.418340906858525</v>
      </c>
      <c r="E753">
        <v>212.111590694694</v>
      </c>
      <c r="F753">
        <v>18.170839131134</v>
      </c>
      <c r="G753">
        <v>2947.52189224873</v>
      </c>
      <c r="H753">
        <v>0.234323003100057</v>
      </c>
      <c r="I753">
        <v>0.147807028962585</v>
      </c>
      <c r="J753">
        <v>18.6403287512461</v>
      </c>
      <c r="K753">
        <v>2.85404490901057</v>
      </c>
    </row>
    <row r="754" spans="1:11">
      <c r="A754">
        <v>752</v>
      </c>
      <c r="B754">
        <v>14.1603762819248</v>
      </c>
      <c r="C754">
        <v>1969.32139397383</v>
      </c>
      <c r="D754">
        <v>0.418340645510631</v>
      </c>
      <c r="E754">
        <v>212.112159900767</v>
      </c>
      <c r="F754">
        <v>18.1707725857606</v>
      </c>
      <c r="G754">
        <v>2947.51435135613</v>
      </c>
      <c r="H754">
        <v>0.234323246197491</v>
      </c>
      <c r="I754">
        <v>0.147807065022712</v>
      </c>
      <c r="J754">
        <v>18.6403366285685</v>
      </c>
      <c r="K754">
        <v>2.85404490901057</v>
      </c>
    </row>
    <row r="755" spans="1:11">
      <c r="A755">
        <v>753</v>
      </c>
      <c r="B755">
        <v>14.1608301750806</v>
      </c>
      <c r="C755">
        <v>1969.36647363766</v>
      </c>
      <c r="D755">
        <v>0.418339696310007</v>
      </c>
      <c r="E755">
        <v>212.11636687259</v>
      </c>
      <c r="F755">
        <v>18.1703748174859</v>
      </c>
      <c r="G755">
        <v>2947.44076244094</v>
      </c>
      <c r="H755">
        <v>0.234324622354371</v>
      </c>
      <c r="I755">
        <v>0.147807269157004</v>
      </c>
      <c r="J755">
        <v>18.6403916499739</v>
      </c>
      <c r="K755">
        <v>2.85404490901057</v>
      </c>
    </row>
    <row r="756" spans="1:11">
      <c r="A756">
        <v>754</v>
      </c>
      <c r="B756">
        <v>14.1605470069592</v>
      </c>
      <c r="C756">
        <v>1969.34907237761</v>
      </c>
      <c r="D756">
        <v>0.418342076684638</v>
      </c>
      <c r="E756">
        <v>212.114667034682</v>
      </c>
      <c r="F756">
        <v>18.1705100786121</v>
      </c>
      <c r="G756">
        <v>2947.45371401725</v>
      </c>
      <c r="H756">
        <v>0.234323422681089</v>
      </c>
      <c r="I756">
        <v>0.14780709120162</v>
      </c>
      <c r="J756">
        <v>18.640379105418</v>
      </c>
      <c r="K756">
        <v>2.85404490901057</v>
      </c>
    </row>
    <row r="757" spans="1:11">
      <c r="A757">
        <v>755</v>
      </c>
      <c r="B757">
        <v>14.1600494679299</v>
      </c>
      <c r="C757">
        <v>1969.27086264417</v>
      </c>
      <c r="D757">
        <v>0.418337723626761</v>
      </c>
      <c r="E757">
        <v>212.107534602832</v>
      </c>
      <c r="F757">
        <v>18.1712801650728</v>
      </c>
      <c r="G757">
        <v>2947.56479340372</v>
      </c>
      <c r="H757">
        <v>0.234322026508134</v>
      </c>
      <c r="I757">
        <v>0.147806884099031</v>
      </c>
      <c r="J757">
        <v>18.640264796198</v>
      </c>
      <c r="K757">
        <v>2.85404490901057</v>
      </c>
    </row>
    <row r="758" spans="1:11">
      <c r="A758">
        <v>756</v>
      </c>
      <c r="B758">
        <v>14.1600647499404</v>
      </c>
      <c r="C758">
        <v>1969.28078833116</v>
      </c>
      <c r="D758">
        <v>0.418338282577336</v>
      </c>
      <c r="E758">
        <v>212.108395492044</v>
      </c>
      <c r="F758">
        <v>18.1711649177961</v>
      </c>
      <c r="G758">
        <v>2947.56546148971</v>
      </c>
      <c r="H758">
        <v>0.234322307787057</v>
      </c>
      <c r="I758">
        <v>0.147806925822721</v>
      </c>
      <c r="J758">
        <v>18.6402828153163</v>
      </c>
      <c r="K758">
        <v>2.85404490901057</v>
      </c>
    </row>
    <row r="759" spans="1:11">
      <c r="A759">
        <v>757</v>
      </c>
      <c r="B759">
        <v>14.159998113906</v>
      </c>
      <c r="C759">
        <v>1969.26312153814</v>
      </c>
      <c r="D759">
        <v>0.418334561352471</v>
      </c>
      <c r="E759">
        <v>212.107119599818</v>
      </c>
      <c r="F759">
        <v>18.1713867715978</v>
      </c>
      <c r="G759">
        <v>2947.61774803444</v>
      </c>
      <c r="H759">
        <v>0.234322385797179</v>
      </c>
      <c r="I759">
        <v>0.147806937394409</v>
      </c>
      <c r="J759">
        <v>18.6402213541775</v>
      </c>
      <c r="K759">
        <v>2.85404490901057</v>
      </c>
    </row>
    <row r="760" spans="1:11">
      <c r="A760">
        <v>758</v>
      </c>
      <c r="B760">
        <v>14.1602780143428</v>
      </c>
      <c r="C760">
        <v>1969.31919028123</v>
      </c>
      <c r="D760">
        <v>0.41833920806009</v>
      </c>
      <c r="E760">
        <v>212.111823667248</v>
      </c>
      <c r="F760">
        <v>18.1708016006111</v>
      </c>
      <c r="G760">
        <v>2947.49693016511</v>
      </c>
      <c r="H760">
        <v>0.234323154358174</v>
      </c>
      <c r="I760">
        <v>0.147807051399622</v>
      </c>
      <c r="J760">
        <v>18.6403478447636</v>
      </c>
      <c r="K760">
        <v>2.85404490901057</v>
      </c>
    </row>
    <row r="761" spans="1:11">
      <c r="A761">
        <v>759</v>
      </c>
      <c r="B761">
        <v>14.1607267823685</v>
      </c>
      <c r="C761">
        <v>1969.3577237659</v>
      </c>
      <c r="D761">
        <v>0.418345620454324</v>
      </c>
      <c r="E761">
        <v>212.115710424447</v>
      </c>
      <c r="F761">
        <v>18.1704224916144</v>
      </c>
      <c r="G761">
        <v>2947.47418345302</v>
      </c>
      <c r="H761">
        <v>0.234323570316154</v>
      </c>
      <c r="I761">
        <v>0.147807113101257</v>
      </c>
      <c r="J761">
        <v>18.640367575969</v>
      </c>
      <c r="K761">
        <v>2.85404490901057</v>
      </c>
    </row>
    <row r="762" spans="1:11">
      <c r="A762">
        <v>760</v>
      </c>
      <c r="B762">
        <v>14.1604305945149</v>
      </c>
      <c r="C762">
        <v>1969.33372324435</v>
      </c>
      <c r="D762">
        <v>0.418340451047333</v>
      </c>
      <c r="E762">
        <v>212.113218929329</v>
      </c>
      <c r="F762">
        <v>18.1706647563306</v>
      </c>
      <c r="G762">
        <v>2947.4913202057</v>
      </c>
      <c r="H762">
        <v>0.234323528213154</v>
      </c>
      <c r="I762">
        <v>0.147807106855853</v>
      </c>
      <c r="J762">
        <v>18.6403610737735</v>
      </c>
      <c r="K762">
        <v>2.85404490901057</v>
      </c>
    </row>
    <row r="763" spans="1:11">
      <c r="A763">
        <v>761</v>
      </c>
      <c r="B763">
        <v>14.1602852436113</v>
      </c>
      <c r="C763">
        <v>1969.30216517041</v>
      </c>
      <c r="D763">
        <v>0.418342318253875</v>
      </c>
      <c r="E763">
        <v>212.110544075889</v>
      </c>
      <c r="F763">
        <v>18.1709629811274</v>
      </c>
      <c r="G763">
        <v>2947.55147254255</v>
      </c>
      <c r="H763">
        <v>0.234322473230693</v>
      </c>
      <c r="I763">
        <v>0.147806950363926</v>
      </c>
      <c r="J763">
        <v>18.6402962400421</v>
      </c>
      <c r="K763">
        <v>2.85404490901057</v>
      </c>
    </row>
    <row r="764" spans="1:11">
      <c r="A764">
        <v>762</v>
      </c>
      <c r="B764">
        <v>14.1603748590613</v>
      </c>
      <c r="C764">
        <v>1969.30161787187</v>
      </c>
      <c r="D764">
        <v>0.418342201014434</v>
      </c>
      <c r="E764">
        <v>212.11067547159</v>
      </c>
      <c r="F764">
        <v>18.1709852239049</v>
      </c>
      <c r="G764">
        <v>2947.56724423131</v>
      </c>
      <c r="H764">
        <v>0.234322451739715</v>
      </c>
      <c r="I764">
        <v>0.147806947176045</v>
      </c>
      <c r="J764">
        <v>18.6402767529543</v>
      </c>
      <c r="K764">
        <v>2.85404490901057</v>
      </c>
    </row>
    <row r="765" spans="1:11">
      <c r="A765">
        <v>763</v>
      </c>
      <c r="B765">
        <v>14.1601643534522</v>
      </c>
      <c r="C765">
        <v>1969.29442393745</v>
      </c>
      <c r="D765">
        <v>0.418340119024446</v>
      </c>
      <c r="E765">
        <v>212.109647371717</v>
      </c>
      <c r="F765">
        <v>18.1710441478872</v>
      </c>
      <c r="G765">
        <v>2947.55491464894</v>
      </c>
      <c r="H765">
        <v>0.234322558137925</v>
      </c>
      <c r="I765">
        <v>0.14780696295871</v>
      </c>
      <c r="J765">
        <v>18.640304012909</v>
      </c>
      <c r="K765">
        <v>2.85404490901057</v>
      </c>
    </row>
    <row r="766" spans="1:11">
      <c r="A766">
        <v>764</v>
      </c>
      <c r="B766">
        <v>14.1604265875277</v>
      </c>
      <c r="C766">
        <v>1969.32106545859</v>
      </c>
      <c r="D766">
        <v>0.418342552234468</v>
      </c>
      <c r="E766">
        <v>212.112285871871</v>
      </c>
      <c r="F766">
        <v>18.170795032144</v>
      </c>
      <c r="G766">
        <v>2947.51843372077</v>
      </c>
      <c r="H766">
        <v>0.23432276076049</v>
      </c>
      <c r="I766">
        <v>0.147806993014906</v>
      </c>
      <c r="J766">
        <v>18.6403219163653</v>
      </c>
      <c r="K766">
        <v>2.85404490901057</v>
      </c>
    </row>
    <row r="767" spans="1:11">
      <c r="A767">
        <v>765</v>
      </c>
      <c r="B767">
        <v>14.1603873330509</v>
      </c>
      <c r="C767">
        <v>1969.30898241638</v>
      </c>
      <c r="D767">
        <v>0.418344198370668</v>
      </c>
      <c r="E767">
        <v>212.111207304842</v>
      </c>
      <c r="F767">
        <v>18.1708929720723</v>
      </c>
      <c r="G767">
        <v>2947.54527875847</v>
      </c>
      <c r="H767">
        <v>0.234322278720524</v>
      </c>
      <c r="I767">
        <v>0.147806921511116</v>
      </c>
      <c r="J767">
        <v>18.6403007037586</v>
      </c>
      <c r="K767">
        <v>2.85404490901057</v>
      </c>
    </row>
    <row r="768" spans="1:11">
      <c r="A768">
        <v>766</v>
      </c>
      <c r="B768">
        <v>14.1602841030737</v>
      </c>
      <c r="C768">
        <v>1969.29494494022</v>
      </c>
      <c r="D768">
        <v>0.418343187100763</v>
      </c>
      <c r="E768">
        <v>212.109821014253</v>
      </c>
      <c r="F768">
        <v>18.1710554911782</v>
      </c>
      <c r="G768">
        <v>2947.56008811304</v>
      </c>
      <c r="H768">
        <v>0.234321659376894</v>
      </c>
      <c r="I768">
        <v>0.14780682964044</v>
      </c>
      <c r="J768">
        <v>18.6402905190785</v>
      </c>
      <c r="K768">
        <v>2.85404490901057</v>
      </c>
    </row>
    <row r="769" spans="1:11">
      <c r="A769">
        <v>767</v>
      </c>
      <c r="B769">
        <v>14.1607285304944</v>
      </c>
      <c r="C769">
        <v>1969.31291817772</v>
      </c>
      <c r="D769">
        <v>0.418343006895096</v>
      </c>
      <c r="E769">
        <v>212.111843106113</v>
      </c>
      <c r="F769">
        <v>18.1709318214572</v>
      </c>
      <c r="G769">
        <v>2947.55942731802</v>
      </c>
      <c r="H769">
        <v>0.234322173600295</v>
      </c>
      <c r="I769">
        <v>0.147806905918036</v>
      </c>
      <c r="J769">
        <v>18.6402746563331</v>
      </c>
      <c r="K769">
        <v>2.85404490901057</v>
      </c>
    </row>
    <row r="770" spans="1:11">
      <c r="A770">
        <v>768</v>
      </c>
      <c r="B770">
        <v>14.1604329299278</v>
      </c>
      <c r="C770">
        <v>1969.32164535833</v>
      </c>
      <c r="D770">
        <v>0.418343669500797</v>
      </c>
      <c r="E770">
        <v>212.112306219228</v>
      </c>
      <c r="F770">
        <v>18.170807776166</v>
      </c>
      <c r="G770">
        <v>2947.53988271877</v>
      </c>
      <c r="H770">
        <v>0.234322482325516</v>
      </c>
      <c r="I770">
        <v>0.147806951713014</v>
      </c>
      <c r="J770">
        <v>18.6403245880613</v>
      </c>
      <c r="K770">
        <v>2.85404490901057</v>
      </c>
    </row>
    <row r="771" spans="1:11">
      <c r="A771">
        <v>769</v>
      </c>
      <c r="B771">
        <v>14.1604938026821</v>
      </c>
      <c r="C771">
        <v>1969.33099435897</v>
      </c>
      <c r="D771">
        <v>0.418345245269589</v>
      </c>
      <c r="E771">
        <v>212.113124531599</v>
      </c>
      <c r="F771">
        <v>18.1706447608163</v>
      </c>
      <c r="G771">
        <v>2947.50617669913</v>
      </c>
      <c r="H771">
        <v>0.234322873766193</v>
      </c>
      <c r="I771">
        <v>0.147807009777715</v>
      </c>
      <c r="J771">
        <v>18.6403415365954</v>
      </c>
      <c r="K771">
        <v>2.85404490901057</v>
      </c>
    </row>
    <row r="772" spans="1:11">
      <c r="A772">
        <v>770</v>
      </c>
      <c r="B772">
        <v>14.1601127127632</v>
      </c>
      <c r="C772">
        <v>1969.26938567325</v>
      </c>
      <c r="D772">
        <v>0.418344617300568</v>
      </c>
      <c r="E772">
        <v>212.10754148546</v>
      </c>
      <c r="F772">
        <v>18.1712430273518</v>
      </c>
      <c r="G772">
        <v>2947.59579263031</v>
      </c>
      <c r="H772">
        <v>0.234321155137573</v>
      </c>
      <c r="I772">
        <v>0.147806754843962</v>
      </c>
      <c r="J772">
        <v>18.6402481825358</v>
      </c>
      <c r="K772">
        <v>2.85404490901057</v>
      </c>
    </row>
    <row r="773" spans="1:11">
      <c r="A773">
        <v>771</v>
      </c>
      <c r="B773">
        <v>14.1601394049868</v>
      </c>
      <c r="C773">
        <v>1969.2546966345</v>
      </c>
      <c r="D773">
        <v>0.418347275621401</v>
      </c>
      <c r="E773">
        <v>212.106315367881</v>
      </c>
      <c r="F773">
        <v>18.1713085862847</v>
      </c>
      <c r="G773">
        <v>2947.6457930884</v>
      </c>
      <c r="H773">
        <v>0.234321424442422</v>
      </c>
      <c r="I773">
        <v>0.147806794791356</v>
      </c>
      <c r="J773">
        <v>18.6402103219922</v>
      </c>
      <c r="K773">
        <v>2.85404490901057</v>
      </c>
    </row>
    <row r="774" spans="1:11">
      <c r="A774">
        <v>772</v>
      </c>
      <c r="B774">
        <v>14.1603621817171</v>
      </c>
      <c r="C774">
        <v>1969.30673376504</v>
      </c>
      <c r="D774">
        <v>0.418342917309741</v>
      </c>
      <c r="E774">
        <v>212.110855572603</v>
      </c>
      <c r="F774">
        <v>18.170930926645</v>
      </c>
      <c r="G774">
        <v>2947.55073842854</v>
      </c>
      <c r="H774">
        <v>0.234322252711534</v>
      </c>
      <c r="I774">
        <v>0.147806917653055</v>
      </c>
      <c r="J774">
        <v>18.6403113907066</v>
      </c>
      <c r="K774">
        <v>2.85404490901057</v>
      </c>
    </row>
    <row r="775" spans="1:11">
      <c r="A775">
        <v>773</v>
      </c>
      <c r="B775">
        <v>14.1603107096617</v>
      </c>
      <c r="C775">
        <v>1969.31791852609</v>
      </c>
      <c r="D775">
        <v>0.418342018981079</v>
      </c>
      <c r="E775">
        <v>212.111778867993</v>
      </c>
      <c r="F775">
        <v>18.1708698226815</v>
      </c>
      <c r="G775">
        <v>2947.56009993294</v>
      </c>
      <c r="H775">
        <v>0.234323154119727</v>
      </c>
      <c r="I775">
        <v>0.147807051364252</v>
      </c>
      <c r="J775">
        <v>18.6403421469289</v>
      </c>
      <c r="K775">
        <v>2.85404490901057</v>
      </c>
    </row>
    <row r="776" spans="1:11">
      <c r="A776">
        <v>774</v>
      </c>
      <c r="B776">
        <v>14.1602093537862</v>
      </c>
      <c r="C776">
        <v>1969.29277457543</v>
      </c>
      <c r="D776">
        <v>0.418344200851056</v>
      </c>
      <c r="E776">
        <v>212.10968451468</v>
      </c>
      <c r="F776">
        <v>18.171023268367</v>
      </c>
      <c r="G776">
        <v>2947.57483124192</v>
      </c>
      <c r="H776">
        <v>0.234322255659349</v>
      </c>
      <c r="I776">
        <v>0.147806918090321</v>
      </c>
      <c r="J776">
        <v>18.6402826632612</v>
      </c>
      <c r="K776">
        <v>2.85404490901057</v>
      </c>
    </row>
    <row r="777" spans="1:11">
      <c r="A777">
        <v>775</v>
      </c>
      <c r="B777">
        <v>14.1608188409027</v>
      </c>
      <c r="C777">
        <v>1969.35906800159</v>
      </c>
      <c r="D777">
        <v>0.418346223256654</v>
      </c>
      <c r="E777">
        <v>212.115766763927</v>
      </c>
      <c r="F777">
        <v>18.1704615684691</v>
      </c>
      <c r="G777">
        <v>2947.480912329</v>
      </c>
      <c r="H777">
        <v>0.234322995988008</v>
      </c>
      <c r="I777">
        <v>0.147807027907612</v>
      </c>
      <c r="J777">
        <v>18.6403748967299</v>
      </c>
      <c r="K777">
        <v>2.85404490901057</v>
      </c>
    </row>
    <row r="778" spans="1:11">
      <c r="A778">
        <v>776</v>
      </c>
      <c r="B778">
        <v>14.1604294873776</v>
      </c>
      <c r="C778">
        <v>1969.32071244304</v>
      </c>
      <c r="D778">
        <v>0.418345779990465</v>
      </c>
      <c r="E778">
        <v>212.112248666898</v>
      </c>
      <c r="F778">
        <v>18.1707728300815</v>
      </c>
      <c r="G778">
        <v>2947.53986128141</v>
      </c>
      <c r="H778">
        <v>0.234322517785204</v>
      </c>
      <c r="I778">
        <v>0.147806956972956</v>
      </c>
      <c r="J778">
        <v>18.6403216775614</v>
      </c>
      <c r="K778">
        <v>2.85404490901057</v>
      </c>
    </row>
    <row r="779" spans="1:11">
      <c r="A779">
        <v>777</v>
      </c>
      <c r="B779">
        <v>14.160532398386</v>
      </c>
      <c r="C779">
        <v>1969.34587892958</v>
      </c>
      <c r="D779">
        <v>0.418338996219228</v>
      </c>
      <c r="E779">
        <v>212.114436321616</v>
      </c>
      <c r="F779">
        <v>18.170592477233</v>
      </c>
      <c r="G779">
        <v>2947.46244769059</v>
      </c>
      <c r="H779">
        <v>0.234323551005196</v>
      </c>
      <c r="I779">
        <v>0.14780711023674</v>
      </c>
      <c r="J779">
        <v>18.6403699011353</v>
      </c>
      <c r="K779">
        <v>2.85404490901057</v>
      </c>
    </row>
    <row r="780" spans="1:11">
      <c r="A780">
        <v>778</v>
      </c>
      <c r="B780">
        <v>14.160240781412</v>
      </c>
      <c r="C780">
        <v>1969.29121113703</v>
      </c>
      <c r="D780">
        <v>0.418343752697739</v>
      </c>
      <c r="E780">
        <v>212.109463241365</v>
      </c>
      <c r="F780">
        <v>18.1710786866752</v>
      </c>
      <c r="G780">
        <v>2947.57565479298</v>
      </c>
      <c r="H780">
        <v>0.234321666274709</v>
      </c>
      <c r="I780">
        <v>0.14780683066363</v>
      </c>
      <c r="J780">
        <v>18.6402868071145</v>
      </c>
      <c r="K780">
        <v>2.85404490901057</v>
      </c>
    </row>
    <row r="781" spans="1:11">
      <c r="A781">
        <v>779</v>
      </c>
      <c r="B781">
        <v>14.1598523548109</v>
      </c>
      <c r="C781">
        <v>1969.22931601975</v>
      </c>
      <c r="D781">
        <v>0.418346910817222</v>
      </c>
      <c r="E781">
        <v>212.104001829305</v>
      </c>
      <c r="F781">
        <v>18.1716116684058</v>
      </c>
      <c r="G781">
        <v>2947.67810370855</v>
      </c>
      <c r="H781">
        <v>0.234320226665014</v>
      </c>
      <c r="I781">
        <v>0.147806617119053</v>
      </c>
      <c r="J781">
        <v>18.6401782159604</v>
      </c>
      <c r="K781">
        <v>2.85404490901057</v>
      </c>
    </row>
    <row r="782" spans="1:11">
      <c r="A782">
        <v>780</v>
      </c>
      <c r="B782">
        <v>14.1598841950258</v>
      </c>
      <c r="C782">
        <v>1969.24196878797</v>
      </c>
      <c r="D782">
        <v>0.418345476258785</v>
      </c>
      <c r="E782">
        <v>212.105153203657</v>
      </c>
      <c r="F782">
        <v>18.1714881463814</v>
      </c>
      <c r="G782">
        <v>2947.65145995764</v>
      </c>
      <c r="H782">
        <v>0.234320781218516</v>
      </c>
      <c r="I782">
        <v>0.147806699378656</v>
      </c>
      <c r="J782">
        <v>18.6401984305846</v>
      </c>
      <c r="K782">
        <v>2.85404490901057</v>
      </c>
    </row>
    <row r="783" spans="1:11">
      <c r="A783">
        <v>781</v>
      </c>
      <c r="B783">
        <v>14.1599269739262</v>
      </c>
      <c r="C783">
        <v>1969.23823257924</v>
      </c>
      <c r="D783">
        <v>0.418350326708188</v>
      </c>
      <c r="E783">
        <v>212.104818280492</v>
      </c>
      <c r="F783">
        <v>18.1715216021556</v>
      </c>
      <c r="G783">
        <v>2947.66668992231</v>
      </c>
      <c r="H783">
        <v>0.234320253728414</v>
      </c>
      <c r="I783">
        <v>0.147806621133494</v>
      </c>
      <c r="J783">
        <v>18.6401934272756</v>
      </c>
      <c r="K783">
        <v>2.85404490901057</v>
      </c>
    </row>
    <row r="784" spans="1:11">
      <c r="A784">
        <v>782</v>
      </c>
      <c r="B784">
        <v>14.1597373198193</v>
      </c>
      <c r="C784">
        <v>1969.21817048388</v>
      </c>
      <c r="D784">
        <v>0.418347453997896</v>
      </c>
      <c r="E784">
        <v>212.102854548574</v>
      </c>
      <c r="F784">
        <v>18.1717143599647</v>
      </c>
      <c r="G784">
        <v>2947.69213312982</v>
      </c>
      <c r="H784">
        <v>0.23431990018708</v>
      </c>
      <c r="I784">
        <v>0.147806568691071</v>
      </c>
      <c r="J784">
        <v>18.6401755674743</v>
      </c>
      <c r="K784">
        <v>2.85404490901057</v>
      </c>
    </row>
    <row r="785" spans="1:11">
      <c r="A785">
        <v>783</v>
      </c>
      <c r="B785">
        <v>14.1604459590286</v>
      </c>
      <c r="C785">
        <v>1969.28568471554</v>
      </c>
      <c r="D785">
        <v>0.418345931512807</v>
      </c>
      <c r="E785">
        <v>212.109406257447</v>
      </c>
      <c r="F785">
        <v>18.1710970280529</v>
      </c>
      <c r="G785">
        <v>2947.59070757491</v>
      </c>
      <c r="H785">
        <v>0.234321961366018</v>
      </c>
      <c r="I785">
        <v>0.147806874436139</v>
      </c>
      <c r="J785">
        <v>18.6402322830325</v>
      </c>
      <c r="K785">
        <v>2.85404490901057</v>
      </c>
    </row>
    <row r="786" spans="1:11">
      <c r="A786">
        <v>784</v>
      </c>
      <c r="B786">
        <v>14.1599423213405</v>
      </c>
      <c r="C786">
        <v>1969.24704065778</v>
      </c>
      <c r="D786">
        <v>0.418348225301007</v>
      </c>
      <c r="E786">
        <v>212.10572906972</v>
      </c>
      <c r="F786">
        <v>18.1713991871667</v>
      </c>
      <c r="G786">
        <v>2947.63602969213</v>
      </c>
      <c r="H786">
        <v>0.234320586384083</v>
      </c>
      <c r="I786">
        <v>0.147806670477905</v>
      </c>
      <c r="J786">
        <v>18.6401930628507</v>
      </c>
      <c r="K786">
        <v>2.85404490901057</v>
      </c>
    </row>
    <row r="787" spans="1:11">
      <c r="A787">
        <v>785</v>
      </c>
      <c r="B787">
        <v>14.1595352578464</v>
      </c>
      <c r="C787">
        <v>1969.19986477981</v>
      </c>
      <c r="D787">
        <v>0.418349854785282</v>
      </c>
      <c r="E787">
        <v>212.101151535287</v>
      </c>
      <c r="F787">
        <v>18.1718401473801</v>
      </c>
      <c r="G787">
        <v>2947.72398201666</v>
      </c>
      <c r="H787">
        <v>0.234319195233731</v>
      </c>
      <c r="I787">
        <v>0.147806464122258</v>
      </c>
      <c r="J787">
        <v>18.6401511671293</v>
      </c>
      <c r="K787">
        <v>2.85404490901057</v>
      </c>
    </row>
    <row r="788" spans="1:11">
      <c r="A788">
        <v>786</v>
      </c>
      <c r="B788">
        <v>14.1601653859639</v>
      </c>
      <c r="C788">
        <v>1969.27898437435</v>
      </c>
      <c r="D788">
        <v>0.418351818094721</v>
      </c>
      <c r="E788">
        <v>212.108554435096</v>
      </c>
      <c r="F788">
        <v>18.171069525019</v>
      </c>
      <c r="G788">
        <v>2947.58160563137</v>
      </c>
      <c r="H788">
        <v>0.234320985387649</v>
      </c>
      <c r="I788">
        <v>0.147806729664088</v>
      </c>
      <c r="J788">
        <v>18.6402501474336</v>
      </c>
      <c r="K788">
        <v>2.85404490901057</v>
      </c>
    </row>
    <row r="789" spans="1:11">
      <c r="A789">
        <v>787</v>
      </c>
      <c r="B789">
        <v>14.16003412043</v>
      </c>
      <c r="C789">
        <v>1969.24202464325</v>
      </c>
      <c r="D789">
        <v>0.418348358886901</v>
      </c>
      <c r="E789">
        <v>212.105686578129</v>
      </c>
      <c r="F789">
        <v>18.1714685733095</v>
      </c>
      <c r="G789">
        <v>2947.66659874298</v>
      </c>
      <c r="H789">
        <v>0.234320382380733</v>
      </c>
      <c r="I789">
        <v>0.147806640217103</v>
      </c>
      <c r="J789">
        <v>18.6401433527553</v>
      </c>
      <c r="K789">
        <v>2.85404490901057</v>
      </c>
    </row>
    <row r="790" spans="1:11">
      <c r="A790">
        <v>788</v>
      </c>
      <c r="B790">
        <v>14.1599222685774</v>
      </c>
      <c r="C790">
        <v>1969.24730092516</v>
      </c>
      <c r="D790">
        <v>0.418348201795906</v>
      </c>
      <c r="E790">
        <v>212.105698216186</v>
      </c>
      <c r="F790">
        <v>18.1714007443424</v>
      </c>
      <c r="G790">
        <v>2947.63516681092</v>
      </c>
      <c r="H790">
        <v>0.234320663282041</v>
      </c>
      <c r="I790">
        <v>0.147806681884556</v>
      </c>
      <c r="J790">
        <v>18.6401995278376</v>
      </c>
      <c r="K790">
        <v>2.85404490901057</v>
      </c>
    </row>
    <row r="791" spans="1:11">
      <c r="A791">
        <v>789</v>
      </c>
      <c r="B791">
        <v>14.1597287555571</v>
      </c>
      <c r="C791">
        <v>1969.22803793369</v>
      </c>
      <c r="D791">
        <v>0.418342996929969</v>
      </c>
      <c r="E791">
        <v>212.103956515293</v>
      </c>
      <c r="F791">
        <v>18.1715956955193</v>
      </c>
      <c r="G791">
        <v>2947.62778570052</v>
      </c>
      <c r="H791">
        <v>0.234320140168453</v>
      </c>
      <c r="I791">
        <v>0.147806604288613</v>
      </c>
      <c r="J791">
        <v>18.6401682976344</v>
      </c>
      <c r="K791">
        <v>2.85404490901057</v>
      </c>
    </row>
    <row r="792" spans="1:11">
      <c r="A792">
        <v>790</v>
      </c>
      <c r="B792">
        <v>14.1599213622688</v>
      </c>
      <c r="C792">
        <v>1969.23730204159</v>
      </c>
      <c r="D792">
        <v>0.418348518696279</v>
      </c>
      <c r="E792">
        <v>212.104877651039</v>
      </c>
      <c r="F792">
        <v>18.1714951895081</v>
      </c>
      <c r="G792">
        <v>2947.66583885974</v>
      </c>
      <c r="H792">
        <v>0.234320436018443</v>
      </c>
      <c r="I792">
        <v>0.147806648173442</v>
      </c>
      <c r="J792">
        <v>18.6401745956263</v>
      </c>
      <c r="K792">
        <v>2.85404490901057</v>
      </c>
    </row>
    <row r="793" spans="1:11">
      <c r="A793">
        <v>791</v>
      </c>
      <c r="B793">
        <v>14.1601882103324</v>
      </c>
      <c r="C793">
        <v>1969.2903769858</v>
      </c>
      <c r="D793">
        <v>0.418347268706918</v>
      </c>
      <c r="E793">
        <v>212.109802417393</v>
      </c>
      <c r="F793">
        <v>18.1709573752044</v>
      </c>
      <c r="G793">
        <v>2947.54777740738</v>
      </c>
      <c r="H793">
        <v>0.234321985477124</v>
      </c>
      <c r="I793">
        <v>0.147806878012673</v>
      </c>
      <c r="J793">
        <v>18.6402457105857</v>
      </c>
      <c r="K793">
        <v>2.85404490901057</v>
      </c>
    </row>
    <row r="794" spans="1:11">
      <c r="A794">
        <v>792</v>
      </c>
      <c r="B794">
        <v>14.1596029448293</v>
      </c>
      <c r="C794">
        <v>1969.20301921484</v>
      </c>
      <c r="D794">
        <v>0.418346296517731</v>
      </c>
      <c r="E794">
        <v>212.101655113349</v>
      </c>
      <c r="F794">
        <v>18.1718082598823</v>
      </c>
      <c r="G794">
        <v>2947.70208881545</v>
      </c>
      <c r="H794">
        <v>0.234319783371527</v>
      </c>
      <c r="I794">
        <v>0.147806551363293</v>
      </c>
      <c r="J794">
        <v>18.640134402282</v>
      </c>
      <c r="K794">
        <v>2.85404490901057</v>
      </c>
    </row>
    <row r="795" spans="1:11">
      <c r="A795">
        <v>793</v>
      </c>
      <c r="B795">
        <v>14.1599870808571</v>
      </c>
      <c r="C795">
        <v>1969.2335048973</v>
      </c>
      <c r="D795">
        <v>0.418345156450211</v>
      </c>
      <c r="E795">
        <v>212.104714345059</v>
      </c>
      <c r="F795">
        <v>18.1715732065168</v>
      </c>
      <c r="G795">
        <v>2947.66410492484</v>
      </c>
      <c r="H795">
        <v>0.234320252431793</v>
      </c>
      <c r="I795">
        <v>0.14780662094116</v>
      </c>
      <c r="J795">
        <v>18.6401480643774</v>
      </c>
      <c r="K795">
        <v>2.85404490901057</v>
      </c>
    </row>
    <row r="796" spans="1:11">
      <c r="A796">
        <v>794</v>
      </c>
      <c r="B796">
        <v>14.1600290115911</v>
      </c>
      <c r="C796">
        <v>1969.26064564811</v>
      </c>
      <c r="D796">
        <v>0.41834855954637</v>
      </c>
      <c r="E796">
        <v>212.106978797116</v>
      </c>
      <c r="F796">
        <v>18.1712739182243</v>
      </c>
      <c r="G796">
        <v>2947.60755372507</v>
      </c>
      <c r="H796">
        <v>0.234320773388959</v>
      </c>
      <c r="I796">
        <v>0.147806698217259</v>
      </c>
      <c r="J796">
        <v>18.6402121763127</v>
      </c>
      <c r="K796">
        <v>2.85404490901057</v>
      </c>
    </row>
    <row r="797" spans="1:11">
      <c r="A797">
        <v>795</v>
      </c>
      <c r="B797">
        <v>14.1598421017211</v>
      </c>
      <c r="C797">
        <v>1969.23286314919</v>
      </c>
      <c r="D797">
        <v>0.418347380395344</v>
      </c>
      <c r="E797">
        <v>212.10441045161</v>
      </c>
      <c r="F797">
        <v>18.1715373386169</v>
      </c>
      <c r="G797">
        <v>2947.6516349058</v>
      </c>
      <c r="H797">
        <v>0.234320298967255</v>
      </c>
      <c r="I797">
        <v>0.147806627843985</v>
      </c>
      <c r="J797">
        <v>18.640174917681</v>
      </c>
      <c r="K797">
        <v>2.85404490901057</v>
      </c>
    </row>
    <row r="798" spans="1:11">
      <c r="A798">
        <v>796</v>
      </c>
      <c r="B798">
        <v>14.159857886127</v>
      </c>
      <c r="C798">
        <v>1969.24632437186</v>
      </c>
      <c r="D798">
        <v>0.418347463755889</v>
      </c>
      <c r="E798">
        <v>212.105456172124</v>
      </c>
      <c r="F798">
        <v>18.1713989236159</v>
      </c>
      <c r="G798">
        <v>2947.61988951417</v>
      </c>
      <c r="H798">
        <v>0.23432058759845</v>
      </c>
      <c r="I798">
        <v>0.147806670658038</v>
      </c>
      <c r="J798">
        <v>18.6402124529577</v>
      </c>
      <c r="K798">
        <v>2.85404490901057</v>
      </c>
    </row>
    <row r="799" spans="1:11">
      <c r="A799">
        <v>797</v>
      </c>
      <c r="B799">
        <v>14.1598769959356</v>
      </c>
      <c r="C799">
        <v>1969.23680400512</v>
      </c>
      <c r="D799">
        <v>0.418348071237183</v>
      </c>
      <c r="E799">
        <v>212.104792736268</v>
      </c>
      <c r="F799">
        <v>18.1714968180094</v>
      </c>
      <c r="G799">
        <v>2947.64178241161</v>
      </c>
      <c r="H799">
        <v>0.234320209481429</v>
      </c>
      <c r="I799">
        <v>0.147806614570131</v>
      </c>
      <c r="J799">
        <v>18.6401785313008</v>
      </c>
      <c r="K799">
        <v>2.85404490901057</v>
      </c>
    </row>
    <row r="800" spans="1:11">
      <c r="A800">
        <v>798</v>
      </c>
      <c r="B800">
        <v>14.159931001778</v>
      </c>
      <c r="C800">
        <v>1969.24240554834</v>
      </c>
      <c r="D800">
        <v>0.418348322749607</v>
      </c>
      <c r="E800">
        <v>212.105320749232</v>
      </c>
      <c r="F800">
        <v>18.1714439332485</v>
      </c>
      <c r="G800">
        <v>2947.6387088572</v>
      </c>
      <c r="H800">
        <v>0.234320366024832</v>
      </c>
      <c r="I800">
        <v>0.147806637790955</v>
      </c>
      <c r="J800">
        <v>18.6401842588448</v>
      </c>
      <c r="K800">
        <v>2.85404490901057</v>
      </c>
    </row>
    <row r="801" spans="1:11">
      <c r="A801">
        <v>799</v>
      </c>
      <c r="B801">
        <v>14.1598139136865</v>
      </c>
      <c r="C801">
        <v>1969.22785078268</v>
      </c>
      <c r="D801">
        <v>0.41834751130002</v>
      </c>
      <c r="E801">
        <v>212.103965474125</v>
      </c>
      <c r="F801">
        <v>18.1715919930162</v>
      </c>
      <c r="G801">
        <v>2947.66382695233</v>
      </c>
      <c r="H801">
        <v>0.23432011991881</v>
      </c>
      <c r="I801">
        <v>0.147806601284889</v>
      </c>
      <c r="J801">
        <v>18.6401666665718</v>
      </c>
      <c r="K801">
        <v>2.85404490901057</v>
      </c>
    </row>
    <row r="802" spans="1:11">
      <c r="A802">
        <v>800</v>
      </c>
      <c r="B802">
        <v>14.15974152189</v>
      </c>
      <c r="C802">
        <v>1969.20577755615</v>
      </c>
      <c r="D802">
        <v>0.418348734775259</v>
      </c>
      <c r="E802">
        <v>212.102035204275</v>
      </c>
      <c r="F802">
        <v>18.1717472170226</v>
      </c>
      <c r="G802">
        <v>2947.70083785211</v>
      </c>
      <c r="H802">
        <v>0.234319874910918</v>
      </c>
      <c r="I802">
        <v>0.147806564941743</v>
      </c>
      <c r="J802">
        <v>18.6401230316606</v>
      </c>
      <c r="K802">
        <v>2.85404490901057</v>
      </c>
    </row>
    <row r="803" spans="1:11">
      <c r="A803">
        <v>801</v>
      </c>
      <c r="B803">
        <v>14.1598998414681</v>
      </c>
      <c r="C803">
        <v>1969.23108650542</v>
      </c>
      <c r="D803">
        <v>0.41834764599015</v>
      </c>
      <c r="E803">
        <v>212.104331081272</v>
      </c>
      <c r="F803">
        <v>18.1715525853163</v>
      </c>
      <c r="G803">
        <v>2947.65140875038</v>
      </c>
      <c r="H803">
        <v>0.23432009131715</v>
      </c>
      <c r="I803">
        <v>0.147806597042272</v>
      </c>
      <c r="J803">
        <v>18.6401626779882</v>
      </c>
      <c r="K803">
        <v>2.85404490901057</v>
      </c>
    </row>
    <row r="804" spans="1:11">
      <c r="A804">
        <v>802</v>
      </c>
      <c r="B804">
        <v>14.160013183473</v>
      </c>
      <c r="C804">
        <v>1969.24155207741</v>
      </c>
      <c r="D804">
        <v>0.418346209475768</v>
      </c>
      <c r="E804">
        <v>212.105306646591</v>
      </c>
      <c r="F804">
        <v>18.1715014236695</v>
      </c>
      <c r="G804">
        <v>2947.65156737748</v>
      </c>
      <c r="H804">
        <v>0.23432063413174</v>
      </c>
      <c r="I804">
        <v>0.147806677560549</v>
      </c>
      <c r="J804">
        <v>18.6401764433889</v>
      </c>
      <c r="K804">
        <v>2.85404490901057</v>
      </c>
    </row>
    <row r="805" spans="1:11">
      <c r="A805">
        <v>803</v>
      </c>
      <c r="B805">
        <v>14.1599662782833</v>
      </c>
      <c r="C805">
        <v>1969.23171841544</v>
      </c>
      <c r="D805">
        <v>0.418347483825695</v>
      </c>
      <c r="E805">
        <v>212.104422902289</v>
      </c>
      <c r="F805">
        <v>18.1715827061856</v>
      </c>
      <c r="G805">
        <v>2947.67321615535</v>
      </c>
      <c r="H805">
        <v>0.234320288853173</v>
      </c>
      <c r="I805">
        <v>0.147806626343716</v>
      </c>
      <c r="J805">
        <v>18.6401603357484</v>
      </c>
      <c r="K805">
        <v>2.85404490901057</v>
      </c>
    </row>
    <row r="806" spans="1:11">
      <c r="A806">
        <v>804</v>
      </c>
      <c r="B806">
        <v>14.1601339365565</v>
      </c>
      <c r="C806">
        <v>1969.2612726368</v>
      </c>
      <c r="D806">
        <v>0.418346179012076</v>
      </c>
      <c r="E806">
        <v>212.107098037497</v>
      </c>
      <c r="F806">
        <v>18.1712991717088</v>
      </c>
      <c r="G806">
        <v>2947.61486692801</v>
      </c>
      <c r="H806">
        <v>0.234321211399095</v>
      </c>
      <c r="I806">
        <v>0.147806763189524</v>
      </c>
      <c r="J806">
        <v>18.6402058120976</v>
      </c>
      <c r="K806">
        <v>2.85404490901057</v>
      </c>
    </row>
    <row r="807" spans="1:11">
      <c r="A807">
        <v>805</v>
      </c>
      <c r="B807">
        <v>14.1599918190279</v>
      </c>
      <c r="C807">
        <v>1969.2442381353</v>
      </c>
      <c r="D807">
        <v>0.418345514967667</v>
      </c>
      <c r="E807">
        <v>212.105522473512</v>
      </c>
      <c r="F807">
        <v>18.1714528824869</v>
      </c>
      <c r="G807">
        <v>2947.63773382221</v>
      </c>
      <c r="H807">
        <v>0.234320897058825</v>
      </c>
      <c r="I807">
        <v>0.147806716561828</v>
      </c>
      <c r="J807">
        <v>18.6401829957471</v>
      </c>
      <c r="K807">
        <v>2.85404490901057</v>
      </c>
    </row>
    <row r="808" spans="1:11">
      <c r="A808">
        <v>806</v>
      </c>
      <c r="B808">
        <v>14.1602676262491</v>
      </c>
      <c r="C808">
        <v>1969.28252151781</v>
      </c>
      <c r="D808">
        <v>0.418347223834095</v>
      </c>
      <c r="E808">
        <v>212.109110113737</v>
      </c>
      <c r="F808">
        <v>18.1710863540848</v>
      </c>
      <c r="G808">
        <v>2947.5905226399</v>
      </c>
      <c r="H808">
        <v>0.234321827972457</v>
      </c>
      <c r="I808">
        <v>0.147806854649137</v>
      </c>
      <c r="J808">
        <v>18.6402301638774</v>
      </c>
      <c r="K808">
        <v>2.85404490901057</v>
      </c>
    </row>
    <row r="809" spans="1:11">
      <c r="A809">
        <v>807</v>
      </c>
      <c r="B809">
        <v>14.1601543552178</v>
      </c>
      <c r="C809">
        <v>1969.26133799122</v>
      </c>
      <c r="D809">
        <v>0.418345993269141</v>
      </c>
      <c r="E809">
        <v>212.107078136103</v>
      </c>
      <c r="F809">
        <v>18.1713147122248</v>
      </c>
      <c r="G809">
        <v>2947.61349141331</v>
      </c>
      <c r="H809">
        <v>0.234320986492302</v>
      </c>
      <c r="I809">
        <v>0.147806729827947</v>
      </c>
      <c r="J809">
        <v>18.6402078714963</v>
      </c>
      <c r="K809">
        <v>2.85404490901057</v>
      </c>
    </row>
    <row r="810" spans="1:11">
      <c r="A810">
        <v>808</v>
      </c>
      <c r="B810">
        <v>14.1601183678473</v>
      </c>
      <c r="C810">
        <v>1969.26083776719</v>
      </c>
      <c r="D810">
        <v>0.418345738555928</v>
      </c>
      <c r="E810">
        <v>212.107072374996</v>
      </c>
      <c r="F810">
        <v>18.1713040042125</v>
      </c>
      <c r="G810">
        <v>2947.61835662006</v>
      </c>
      <c r="H810">
        <v>0.234321380027743</v>
      </c>
      <c r="I810">
        <v>0.147806788203092</v>
      </c>
      <c r="J810">
        <v>18.6402040602225</v>
      </c>
      <c r="K810">
        <v>2.85404490901057</v>
      </c>
    </row>
    <row r="811" spans="1:11">
      <c r="A811">
        <v>809</v>
      </c>
      <c r="B811">
        <v>14.1602427414693</v>
      </c>
      <c r="C811">
        <v>1969.27869320677</v>
      </c>
      <c r="D811">
        <v>0.418345752967068</v>
      </c>
      <c r="E811">
        <v>212.10867828595</v>
      </c>
      <c r="F811">
        <v>18.1711559880821</v>
      </c>
      <c r="G811">
        <v>2947.59571653071</v>
      </c>
      <c r="H811">
        <v>0.234321656020384</v>
      </c>
      <c r="I811">
        <v>0.147806829142551</v>
      </c>
      <c r="J811">
        <v>18.6402320543199</v>
      </c>
      <c r="K811">
        <v>2.85404490901057</v>
      </c>
    </row>
    <row r="812" spans="1:11">
      <c r="A812">
        <v>810</v>
      </c>
      <c r="B812">
        <v>14.1602115528954</v>
      </c>
      <c r="C812">
        <v>1969.27486974918</v>
      </c>
      <c r="D812">
        <v>0.418346364243368</v>
      </c>
      <c r="E812">
        <v>212.10840632573</v>
      </c>
      <c r="F812">
        <v>18.1711752327768</v>
      </c>
      <c r="G812">
        <v>2947.60219201877</v>
      </c>
      <c r="H812">
        <v>0.234321576589389</v>
      </c>
      <c r="I812">
        <v>0.147806817360125</v>
      </c>
      <c r="J812">
        <v>18.6402189525126</v>
      </c>
      <c r="K812">
        <v>2.85404490901057</v>
      </c>
    </row>
    <row r="813" spans="1:11">
      <c r="A813">
        <v>811</v>
      </c>
      <c r="B813">
        <v>14.1602330654231</v>
      </c>
      <c r="C813">
        <v>1969.27570067433</v>
      </c>
      <c r="D813">
        <v>0.418345258664093</v>
      </c>
      <c r="E813">
        <v>212.108367335562</v>
      </c>
      <c r="F813">
        <v>18.1711777436808</v>
      </c>
      <c r="G813">
        <v>2947.59203808268</v>
      </c>
      <c r="H813">
        <v>0.234321568510362</v>
      </c>
      <c r="I813">
        <v>0.147806816161719</v>
      </c>
      <c r="J813">
        <v>18.6402312932841</v>
      </c>
      <c r="K813">
        <v>2.85404490901057</v>
      </c>
    </row>
    <row r="814" spans="1:11">
      <c r="A814">
        <v>812</v>
      </c>
      <c r="B814">
        <v>14.160232678081</v>
      </c>
      <c r="C814">
        <v>1969.27452391795</v>
      </c>
      <c r="D814">
        <v>0.418344803142452</v>
      </c>
      <c r="E814">
        <v>212.108285395104</v>
      </c>
      <c r="F814">
        <v>18.171207107052</v>
      </c>
      <c r="G814">
        <v>2947.58645731566</v>
      </c>
      <c r="H814">
        <v>0.234321351930615</v>
      </c>
      <c r="I814">
        <v>0.147806784035298</v>
      </c>
      <c r="J814">
        <v>18.640227136112</v>
      </c>
      <c r="K814">
        <v>2.85404490901057</v>
      </c>
    </row>
    <row r="815" spans="1:11">
      <c r="A815">
        <v>813</v>
      </c>
      <c r="B815">
        <v>14.1600980717804</v>
      </c>
      <c r="C815">
        <v>1969.26433623833</v>
      </c>
      <c r="D815">
        <v>0.418345636278658</v>
      </c>
      <c r="E815">
        <v>212.1072705424</v>
      </c>
      <c r="F815">
        <v>18.1712764322014</v>
      </c>
      <c r="G815">
        <v>2947.60783333305</v>
      </c>
      <c r="H815">
        <v>0.234321207627729</v>
      </c>
      <c r="I815">
        <v>0.147806762630098</v>
      </c>
      <c r="J815">
        <v>18.6402213823045</v>
      </c>
      <c r="K815">
        <v>2.85404490901057</v>
      </c>
    </row>
    <row r="816" spans="1:11">
      <c r="A816">
        <v>814</v>
      </c>
      <c r="B816">
        <v>14.1603184020125</v>
      </c>
      <c r="C816">
        <v>1969.28240861242</v>
      </c>
      <c r="D816">
        <v>0.418346118628062</v>
      </c>
      <c r="E816">
        <v>212.10900725409</v>
      </c>
      <c r="F816">
        <v>18.1711269343153</v>
      </c>
      <c r="G816">
        <v>2947.58591410022</v>
      </c>
      <c r="H816">
        <v>0.234321697399713</v>
      </c>
      <c r="I816">
        <v>0.147806835280571</v>
      </c>
      <c r="J816">
        <v>18.6402389501667</v>
      </c>
      <c r="K816">
        <v>2.85404490901057</v>
      </c>
    </row>
    <row r="817" spans="1:11">
      <c r="A817">
        <v>815</v>
      </c>
      <c r="B817">
        <v>14.1604426745096</v>
      </c>
      <c r="C817">
        <v>1969.29938134878</v>
      </c>
      <c r="D817">
        <v>0.418345906038874</v>
      </c>
      <c r="E817">
        <v>212.110616925831</v>
      </c>
      <c r="F817">
        <v>18.1709606967296</v>
      </c>
      <c r="G817">
        <v>2947.55358980897</v>
      </c>
      <c r="H817">
        <v>0.234322190164659</v>
      </c>
      <c r="I817">
        <v>0.147806908375122</v>
      </c>
      <c r="J817">
        <v>18.6402579580517</v>
      </c>
      <c r="K817">
        <v>2.85404490901057</v>
      </c>
    </row>
    <row r="818" spans="1:11">
      <c r="A818">
        <v>816</v>
      </c>
      <c r="B818">
        <v>14.1604047677819</v>
      </c>
      <c r="C818">
        <v>1969.29737908521</v>
      </c>
      <c r="D818">
        <v>0.418345004723057</v>
      </c>
      <c r="E818">
        <v>212.110338890698</v>
      </c>
      <c r="F818">
        <v>18.1709912422013</v>
      </c>
      <c r="G818">
        <v>2947.5575762764</v>
      </c>
      <c r="H818">
        <v>0.234322242481048</v>
      </c>
      <c r="I818">
        <v>0.147806916135508</v>
      </c>
      <c r="J818">
        <v>18.6402643512708</v>
      </c>
      <c r="K818">
        <v>2.85404490901057</v>
      </c>
    </row>
    <row r="819" spans="1:11">
      <c r="A819">
        <v>817</v>
      </c>
      <c r="B819">
        <v>14.1603850334359</v>
      </c>
      <c r="C819">
        <v>1969.29997548423</v>
      </c>
      <c r="D819">
        <v>0.418345086248339</v>
      </c>
      <c r="E819">
        <v>212.110529588594</v>
      </c>
      <c r="F819">
        <v>18.1709592378006</v>
      </c>
      <c r="G819">
        <v>2947.54743485978</v>
      </c>
      <c r="H819">
        <v>0.23432229759346</v>
      </c>
      <c r="I819">
        <v>0.147806924310646</v>
      </c>
      <c r="J819">
        <v>18.6402733115372</v>
      </c>
      <c r="K819">
        <v>2.85404490901057</v>
      </c>
    </row>
    <row r="820" spans="1:11">
      <c r="A820">
        <v>818</v>
      </c>
      <c r="B820">
        <v>14.1604467275713</v>
      </c>
      <c r="C820">
        <v>1969.29997684197</v>
      </c>
      <c r="D820">
        <v>0.418341427866835</v>
      </c>
      <c r="E820">
        <v>212.110592647375</v>
      </c>
      <c r="F820">
        <v>18.1709994650524</v>
      </c>
      <c r="G820">
        <v>2947.53895376212</v>
      </c>
      <c r="H820">
        <v>0.234322403780646</v>
      </c>
      <c r="I820">
        <v>0.147806940062</v>
      </c>
      <c r="J820">
        <v>18.6402653417432</v>
      </c>
      <c r="K820">
        <v>2.85404490901057</v>
      </c>
    </row>
    <row r="821" spans="1:11">
      <c r="A821">
        <v>819</v>
      </c>
      <c r="B821">
        <v>14.1603813454012</v>
      </c>
      <c r="C821">
        <v>1969.29415324882</v>
      </c>
      <c r="D821">
        <v>0.418341400160128</v>
      </c>
      <c r="E821">
        <v>212.109944006525</v>
      </c>
      <c r="F821">
        <v>18.1710545958637</v>
      </c>
      <c r="G821">
        <v>2947.5447171022</v>
      </c>
      <c r="H821">
        <v>0.234322262715129</v>
      </c>
      <c r="I821">
        <v>0.147806919136945</v>
      </c>
      <c r="J821">
        <v>18.6402686077413</v>
      </c>
      <c r="K821">
        <v>2.85404490901057</v>
      </c>
    </row>
    <row r="822" spans="1:11">
      <c r="A822">
        <v>820</v>
      </c>
      <c r="B822">
        <v>14.1604103553597</v>
      </c>
      <c r="C822">
        <v>1969.28726256515</v>
      </c>
      <c r="D822">
        <v>0.418341513538586</v>
      </c>
      <c r="E822">
        <v>212.109431535733</v>
      </c>
      <c r="F822">
        <v>18.1711464487594</v>
      </c>
      <c r="G822">
        <v>2947.56952414178</v>
      </c>
      <c r="H822">
        <v>0.234322015408924</v>
      </c>
      <c r="I822">
        <v>0.147806882452623</v>
      </c>
      <c r="J822">
        <v>18.6402464605103</v>
      </c>
      <c r="K822">
        <v>2.85404490901057</v>
      </c>
    </row>
    <row r="823" spans="1:11">
      <c r="A823">
        <v>821</v>
      </c>
      <c r="B823">
        <v>14.160329005804</v>
      </c>
      <c r="C823">
        <v>1969.27655014896</v>
      </c>
      <c r="D823">
        <v>0.418339680959831</v>
      </c>
      <c r="E823">
        <v>212.108447362176</v>
      </c>
      <c r="F823">
        <v>18.1712675571457</v>
      </c>
      <c r="G823">
        <v>2947.58972967803</v>
      </c>
      <c r="H823">
        <v>0.234321956013921</v>
      </c>
      <c r="I823">
        <v>0.147806873642233</v>
      </c>
      <c r="J823">
        <v>18.6402314764222</v>
      </c>
      <c r="K823">
        <v>2.85404490901057</v>
      </c>
    </row>
    <row r="824" spans="1:11">
      <c r="A824">
        <v>822</v>
      </c>
      <c r="B824">
        <v>14.1606114736499</v>
      </c>
      <c r="C824">
        <v>1969.31352445654</v>
      </c>
      <c r="D824">
        <v>0.418340338566932</v>
      </c>
      <c r="E824">
        <v>212.111749886834</v>
      </c>
      <c r="F824">
        <v>18.1709286724036</v>
      </c>
      <c r="G824">
        <v>2947.53098103718</v>
      </c>
      <c r="H824">
        <v>0.234322802341248</v>
      </c>
      <c r="I824">
        <v>0.147806999182827</v>
      </c>
      <c r="J824">
        <v>18.6402939211168</v>
      </c>
      <c r="K824">
        <v>2.85404490901057</v>
      </c>
    </row>
    <row r="825" spans="1:11">
      <c r="A825">
        <v>823</v>
      </c>
      <c r="B825">
        <v>14.1601679666133</v>
      </c>
      <c r="C825">
        <v>1969.25639225597</v>
      </c>
      <c r="D825">
        <v>0.418338631558503</v>
      </c>
      <c r="E825">
        <v>212.106571812917</v>
      </c>
      <c r="F825">
        <v>18.1714561808028</v>
      </c>
      <c r="G825">
        <v>2947.61928191286</v>
      </c>
      <c r="H825">
        <v>0.234321619046045</v>
      </c>
      <c r="I825">
        <v>0.147806823657948</v>
      </c>
      <c r="J825">
        <v>18.6402058090935</v>
      </c>
      <c r="K825">
        <v>2.85404490901057</v>
      </c>
    </row>
    <row r="826" spans="1:11">
      <c r="A826">
        <v>824</v>
      </c>
      <c r="B826">
        <v>14.160328892989</v>
      </c>
      <c r="C826">
        <v>1969.27099974649</v>
      </c>
      <c r="D826">
        <v>0.41833805702738</v>
      </c>
      <c r="E826">
        <v>212.107991619437</v>
      </c>
      <c r="F826">
        <v>18.1713307464808</v>
      </c>
      <c r="G826">
        <v>2947.59874020996</v>
      </c>
      <c r="H826">
        <v>0.23432198853456</v>
      </c>
      <c r="I826">
        <v>0.147806878466199</v>
      </c>
      <c r="J826">
        <v>18.6402172210655</v>
      </c>
      <c r="K826">
        <v>2.85404490901057</v>
      </c>
    </row>
    <row r="827" spans="1:11">
      <c r="A827">
        <v>825</v>
      </c>
      <c r="B827">
        <v>14.1602892008077</v>
      </c>
      <c r="C827">
        <v>1969.27134418427</v>
      </c>
      <c r="D827">
        <v>0.418339540773527</v>
      </c>
      <c r="E827">
        <v>212.10795280058</v>
      </c>
      <c r="F827">
        <v>18.1713166049713</v>
      </c>
      <c r="G827">
        <v>2947.60047457132</v>
      </c>
      <c r="H827">
        <v>0.234321906063209</v>
      </c>
      <c r="I827">
        <v>0.147806866232767</v>
      </c>
      <c r="J827">
        <v>18.6402259840491</v>
      </c>
      <c r="K827">
        <v>2.85404490901057</v>
      </c>
    </row>
    <row r="828" spans="1:11">
      <c r="A828">
        <v>826</v>
      </c>
      <c r="B828">
        <v>14.1604499360414</v>
      </c>
      <c r="C828">
        <v>1969.29362797927</v>
      </c>
      <c r="D828">
        <v>0.418339084573183</v>
      </c>
      <c r="E828">
        <v>212.109999351223</v>
      </c>
      <c r="F828">
        <v>18.1711223911483</v>
      </c>
      <c r="G828">
        <v>2947.55792463858</v>
      </c>
      <c r="H828">
        <v>0.234322420732406</v>
      </c>
      <c r="I828">
        <v>0.147806942576552</v>
      </c>
      <c r="J828">
        <v>18.6402572282092</v>
      </c>
      <c r="K828">
        <v>2.85404490901057</v>
      </c>
    </row>
    <row r="829" spans="1:11">
      <c r="A829">
        <v>827</v>
      </c>
      <c r="B829">
        <v>14.1604680524079</v>
      </c>
      <c r="C829">
        <v>1969.29697334426</v>
      </c>
      <c r="D829">
        <v>0.418338806386526</v>
      </c>
      <c r="E829">
        <v>212.110292308108</v>
      </c>
      <c r="F829">
        <v>18.1711048115543</v>
      </c>
      <c r="G829">
        <v>2947.556543373</v>
      </c>
      <c r="H829">
        <v>0.234322478944787</v>
      </c>
      <c r="I829">
        <v>0.147806951211531</v>
      </c>
      <c r="J829">
        <v>18.6402638536667</v>
      </c>
      <c r="K829">
        <v>2.85404490901057</v>
      </c>
    </row>
    <row r="830" spans="1:11">
      <c r="A830">
        <v>828</v>
      </c>
      <c r="B830">
        <v>14.1604124774465</v>
      </c>
      <c r="C830">
        <v>1969.27168372964</v>
      </c>
      <c r="D830">
        <v>0.418339955253151</v>
      </c>
      <c r="E830">
        <v>212.10812148614</v>
      </c>
      <c r="F830">
        <v>18.1713013734116</v>
      </c>
      <c r="G830">
        <v>2947.60638241118</v>
      </c>
      <c r="H830">
        <v>0.234322164712589</v>
      </c>
      <c r="I830">
        <v>0.147806904599673</v>
      </c>
      <c r="J830">
        <v>18.6402100102067</v>
      </c>
      <c r="K830">
        <v>2.85404490901057</v>
      </c>
    </row>
    <row r="831" spans="1:11">
      <c r="A831">
        <v>829</v>
      </c>
      <c r="B831">
        <v>14.160425713012</v>
      </c>
      <c r="C831">
        <v>1969.27926220773</v>
      </c>
      <c r="D831">
        <v>0.418339990306807</v>
      </c>
      <c r="E831">
        <v>212.108721229403</v>
      </c>
      <c r="F831">
        <v>18.1712231201736</v>
      </c>
      <c r="G831">
        <v>2947.58871463417</v>
      </c>
      <c r="H831">
        <v>0.234322337084059</v>
      </c>
      <c r="I831">
        <v>0.147806930168512</v>
      </c>
      <c r="J831">
        <v>18.640230021215</v>
      </c>
      <c r="K831">
        <v>2.85404490901057</v>
      </c>
    </row>
    <row r="832" spans="1:11">
      <c r="A832">
        <v>830</v>
      </c>
      <c r="B832">
        <v>14.1605136764885</v>
      </c>
      <c r="C832">
        <v>1969.28480005651</v>
      </c>
      <c r="D832">
        <v>0.418339015122888</v>
      </c>
      <c r="E832">
        <v>212.109283444493</v>
      </c>
      <c r="F832">
        <v>18.1712007175626</v>
      </c>
      <c r="G832">
        <v>2947.58712859898</v>
      </c>
      <c r="H832">
        <v>0.234322500842293</v>
      </c>
      <c r="I832">
        <v>0.147806954459715</v>
      </c>
      <c r="J832">
        <v>18.6402321808817</v>
      </c>
      <c r="K832">
        <v>2.85404490901057</v>
      </c>
    </row>
    <row r="833" spans="1:11">
      <c r="A833">
        <v>831</v>
      </c>
      <c r="B833">
        <v>14.1604399015938</v>
      </c>
      <c r="C833">
        <v>1969.28921345806</v>
      </c>
      <c r="D833">
        <v>0.418340286679081</v>
      </c>
      <c r="E833">
        <v>212.109578191442</v>
      </c>
      <c r="F833">
        <v>18.1711278045809</v>
      </c>
      <c r="G833">
        <v>2947.57950272345</v>
      </c>
      <c r="H833">
        <v>0.23432267589053</v>
      </c>
      <c r="I833">
        <v>0.147806980425643</v>
      </c>
      <c r="J833">
        <v>18.6402507158442</v>
      </c>
      <c r="K833">
        <v>2.85404490901057</v>
      </c>
    </row>
    <row r="834" spans="1:11">
      <c r="A834">
        <v>832</v>
      </c>
      <c r="B834">
        <v>14.160742828654</v>
      </c>
      <c r="C834">
        <v>1969.31699271377</v>
      </c>
      <c r="D834">
        <v>0.418341400505966</v>
      </c>
      <c r="E834">
        <v>212.112281661874</v>
      </c>
      <c r="F834">
        <v>18.1708645070137</v>
      </c>
      <c r="G834">
        <v>2947.54312445731</v>
      </c>
      <c r="H834">
        <v>0.23432313070897</v>
      </c>
      <c r="I834">
        <v>0.147807047891591</v>
      </c>
      <c r="J834">
        <v>18.640272268794</v>
      </c>
      <c r="K834">
        <v>2.85404490901057</v>
      </c>
    </row>
    <row r="835" spans="1:11">
      <c r="A835">
        <v>833</v>
      </c>
      <c r="B835">
        <v>14.1605027294912</v>
      </c>
      <c r="C835">
        <v>1969.29443915624</v>
      </c>
      <c r="D835">
        <v>0.418340729415165</v>
      </c>
      <c r="E835">
        <v>212.110094479732</v>
      </c>
      <c r="F835">
        <v>18.171083460981</v>
      </c>
      <c r="G835">
        <v>2947.57024644392</v>
      </c>
      <c r="H835">
        <v>0.234322650784181</v>
      </c>
      <c r="I835">
        <v>0.147806976701471</v>
      </c>
      <c r="J835">
        <v>18.6402543758559</v>
      </c>
      <c r="K835">
        <v>2.85404490901057</v>
      </c>
    </row>
    <row r="836" spans="1:11">
      <c r="A836">
        <v>834</v>
      </c>
      <c r="B836">
        <v>14.1603646688528</v>
      </c>
      <c r="C836">
        <v>1969.29032346724</v>
      </c>
      <c r="D836">
        <v>0.418341258490739</v>
      </c>
      <c r="E836">
        <v>212.109619049183</v>
      </c>
      <c r="F836">
        <v>18.1710777547429</v>
      </c>
      <c r="G836">
        <v>2947.56207329009</v>
      </c>
      <c r="H836">
        <v>0.234322542703252</v>
      </c>
      <c r="I836">
        <v>0.147806960669195</v>
      </c>
      <c r="J836">
        <v>18.6402589025236</v>
      </c>
      <c r="K836">
        <v>2.85404490901057</v>
      </c>
    </row>
    <row r="837" spans="1:11">
      <c r="A837">
        <v>835</v>
      </c>
      <c r="B837">
        <v>14.1603723773462</v>
      </c>
      <c r="C837">
        <v>1969.27664004249</v>
      </c>
      <c r="D837">
        <v>0.418340711530461</v>
      </c>
      <c r="E837">
        <v>212.108412749105</v>
      </c>
      <c r="F837">
        <v>18.1712444208944</v>
      </c>
      <c r="G837">
        <v>2947.59980009086</v>
      </c>
      <c r="H837">
        <v>0.234322261784763</v>
      </c>
      <c r="I837">
        <v>0.147806918998938</v>
      </c>
      <c r="J837">
        <v>18.6402336906285</v>
      </c>
      <c r="K837">
        <v>2.85404490901057</v>
      </c>
    </row>
    <row r="838" spans="1:11">
      <c r="A838">
        <v>836</v>
      </c>
      <c r="B838">
        <v>14.1605268457806</v>
      </c>
      <c r="C838">
        <v>1969.29527180843</v>
      </c>
      <c r="D838">
        <v>0.41834199483364</v>
      </c>
      <c r="E838">
        <v>212.110229990637</v>
      </c>
      <c r="F838">
        <v>18.1710528145295</v>
      </c>
      <c r="G838">
        <v>2947.58479634831</v>
      </c>
      <c r="H838">
        <v>0.234322860667883</v>
      </c>
      <c r="I838">
        <v>0.147807007834765</v>
      </c>
      <c r="J838">
        <v>18.6402489729777</v>
      </c>
      <c r="K838">
        <v>2.85404490901057</v>
      </c>
    </row>
    <row r="839" spans="1:11">
      <c r="A839">
        <v>837</v>
      </c>
      <c r="B839">
        <v>14.1605957110309</v>
      </c>
      <c r="C839">
        <v>1969.30685863641</v>
      </c>
      <c r="D839">
        <v>0.418342009590822</v>
      </c>
      <c r="E839">
        <v>212.111299524401</v>
      </c>
      <c r="F839">
        <v>18.1709376501795</v>
      </c>
      <c r="G839">
        <v>2947.56619798252</v>
      </c>
      <c r="H839">
        <v>0.234323193153929</v>
      </c>
      <c r="I839">
        <v>0.147807057154434</v>
      </c>
      <c r="J839">
        <v>18.640264566734</v>
      </c>
      <c r="K839">
        <v>2.85404490901057</v>
      </c>
    </row>
    <row r="840" spans="1:11">
      <c r="A840">
        <v>838</v>
      </c>
      <c r="B840">
        <v>14.1605769109792</v>
      </c>
      <c r="C840">
        <v>1969.30128695374</v>
      </c>
      <c r="D840">
        <v>0.41834162268932</v>
      </c>
      <c r="E840">
        <v>212.110860095276</v>
      </c>
      <c r="F840">
        <v>18.1710136470848</v>
      </c>
      <c r="G840">
        <v>2947.58581121407</v>
      </c>
      <c r="H840">
        <v>0.234323061347552</v>
      </c>
      <c r="I840">
        <v>0.147807037602789</v>
      </c>
      <c r="J840">
        <v>18.640249454166</v>
      </c>
      <c r="K840">
        <v>2.85404490901057</v>
      </c>
    </row>
    <row r="841" spans="1:11">
      <c r="A841">
        <v>839</v>
      </c>
      <c r="B841">
        <v>14.1605488961774</v>
      </c>
      <c r="C841">
        <v>1969.298547442</v>
      </c>
      <c r="D841">
        <v>0.418341915118419</v>
      </c>
      <c r="E841">
        <v>212.110539344561</v>
      </c>
      <c r="F841">
        <v>18.1710240647704</v>
      </c>
      <c r="G841">
        <v>2947.58175909102</v>
      </c>
      <c r="H841">
        <v>0.234323000589532</v>
      </c>
      <c r="I841">
        <v>0.147807028590184</v>
      </c>
      <c r="J841">
        <v>18.6402528449785</v>
      </c>
      <c r="K841">
        <v>2.85404490901057</v>
      </c>
    </row>
    <row r="842" spans="1:11">
      <c r="A842">
        <v>840</v>
      </c>
      <c r="B842">
        <v>14.160356760153</v>
      </c>
      <c r="C842">
        <v>1969.27353468456</v>
      </c>
      <c r="D842">
        <v>0.418339412020093</v>
      </c>
      <c r="E842">
        <v>212.108260440915</v>
      </c>
      <c r="F842">
        <v>18.1712570053622</v>
      </c>
      <c r="G842">
        <v>2947.61419003058</v>
      </c>
      <c r="H842">
        <v>0.23432279626722</v>
      </c>
      <c r="I842">
        <v>0.14780699828183</v>
      </c>
      <c r="J842">
        <v>18.6402152850405</v>
      </c>
      <c r="K842">
        <v>2.85404490901057</v>
      </c>
    </row>
    <row r="843" spans="1:11">
      <c r="A843">
        <v>841</v>
      </c>
      <c r="B843">
        <v>14.1604676916883</v>
      </c>
      <c r="C843">
        <v>1969.28517209542</v>
      </c>
      <c r="D843">
        <v>0.418342088452101</v>
      </c>
      <c r="E843">
        <v>212.109334995239</v>
      </c>
      <c r="F843">
        <v>18.1711408212385</v>
      </c>
      <c r="G843">
        <v>2947.59426982408</v>
      </c>
      <c r="H843">
        <v>0.234322594757777</v>
      </c>
      <c r="I843">
        <v>0.147806968390746</v>
      </c>
      <c r="J843">
        <v>18.6402318334345</v>
      </c>
      <c r="K843">
        <v>2.85404490901057</v>
      </c>
    </row>
    <row r="844" spans="1:11">
      <c r="A844">
        <v>842</v>
      </c>
      <c r="B844">
        <v>14.1607384329724</v>
      </c>
      <c r="C844">
        <v>1969.3254722471</v>
      </c>
      <c r="D844">
        <v>0.418340595735141</v>
      </c>
      <c r="E844">
        <v>212.113020397783</v>
      </c>
      <c r="F844">
        <v>18.1708169909457</v>
      </c>
      <c r="G844">
        <v>2947.54569454932</v>
      </c>
      <c r="H844">
        <v>0.234323608583883</v>
      </c>
      <c r="I844">
        <v>0.147807118777751</v>
      </c>
      <c r="J844">
        <v>18.6402893649678</v>
      </c>
      <c r="K844">
        <v>2.85404490901057</v>
      </c>
    </row>
    <row r="845" spans="1:11">
      <c r="A845">
        <v>843</v>
      </c>
      <c r="B845">
        <v>14.1608014669153</v>
      </c>
      <c r="C845">
        <v>1969.32921286219</v>
      </c>
      <c r="D845">
        <v>0.418340297984293</v>
      </c>
      <c r="E845">
        <v>212.113356609462</v>
      </c>
      <c r="F845">
        <v>18.170799747092</v>
      </c>
      <c r="G845">
        <v>2947.53928216015</v>
      </c>
      <c r="H845">
        <v>0.234323512611081</v>
      </c>
      <c r="I845">
        <v>0.147807104541499</v>
      </c>
      <c r="J845">
        <v>18.6402945217452</v>
      </c>
      <c r="K845">
        <v>2.85404490901057</v>
      </c>
    </row>
    <row r="846" spans="1:11">
      <c r="A846">
        <v>844</v>
      </c>
      <c r="B846">
        <v>14.1605629350057</v>
      </c>
      <c r="C846">
        <v>1969.31146372265</v>
      </c>
      <c r="D846">
        <v>0.418340455324768</v>
      </c>
      <c r="E846">
        <v>212.111637099158</v>
      </c>
      <c r="F846">
        <v>18.1709510639676</v>
      </c>
      <c r="G846">
        <v>2947.56391392984</v>
      </c>
      <c r="H846">
        <v>0.234323084082712</v>
      </c>
      <c r="I846">
        <v>0.147807040975234</v>
      </c>
      <c r="J846">
        <v>18.6402799827131</v>
      </c>
      <c r="K846">
        <v>2.85404490901057</v>
      </c>
    </row>
    <row r="847" spans="1:11">
      <c r="A847">
        <v>845</v>
      </c>
      <c r="B847">
        <v>14.1607587261033</v>
      </c>
      <c r="C847">
        <v>1969.32561258619</v>
      </c>
      <c r="D847">
        <v>0.418341220407095</v>
      </c>
      <c r="E847">
        <v>212.113057234859</v>
      </c>
      <c r="F847">
        <v>18.1708185862465</v>
      </c>
      <c r="G847">
        <v>2947.54768761588</v>
      </c>
      <c r="H847">
        <v>0.234323593794501</v>
      </c>
      <c r="I847">
        <v>0.147807116583949</v>
      </c>
      <c r="J847">
        <v>18.6402875522368</v>
      </c>
      <c r="K847">
        <v>2.85404490901057</v>
      </c>
    </row>
    <row r="848" spans="1:11">
      <c r="A848">
        <v>846</v>
      </c>
      <c r="B848">
        <v>14.1605864220164</v>
      </c>
      <c r="C848">
        <v>1969.30244577129</v>
      </c>
      <c r="D848">
        <v>0.41834150999491</v>
      </c>
      <c r="E848">
        <v>212.111031181126</v>
      </c>
      <c r="F848">
        <v>18.1710081558305</v>
      </c>
      <c r="G848">
        <v>2947.58187115853</v>
      </c>
      <c r="H848">
        <v>0.234323163987517</v>
      </c>
      <c r="I848">
        <v>0.147807052828001</v>
      </c>
      <c r="J848">
        <v>18.6402446214423</v>
      </c>
      <c r="K848">
        <v>2.85404490901057</v>
      </c>
    </row>
    <row r="849" spans="1:11">
      <c r="A849">
        <v>847</v>
      </c>
      <c r="B849">
        <v>14.160870459909</v>
      </c>
      <c r="C849">
        <v>1969.34429926413</v>
      </c>
      <c r="D849">
        <v>0.418340128218945</v>
      </c>
      <c r="E849">
        <v>212.114783880656</v>
      </c>
      <c r="F849">
        <v>18.1706353339868</v>
      </c>
      <c r="G849">
        <v>2947.50988180005</v>
      </c>
      <c r="H849">
        <v>0.234324182799191</v>
      </c>
      <c r="I849">
        <v>0.147807203954828</v>
      </c>
      <c r="J849">
        <v>18.6403126084444</v>
      </c>
      <c r="K849">
        <v>2.85404490901057</v>
      </c>
    </row>
    <row r="850" spans="1:11">
      <c r="A850">
        <v>848</v>
      </c>
      <c r="B850">
        <v>14.1609510405548</v>
      </c>
      <c r="C850">
        <v>1969.35092358716</v>
      </c>
      <c r="D850">
        <v>0.418340403747938</v>
      </c>
      <c r="E850">
        <v>212.115502491475</v>
      </c>
      <c r="F850">
        <v>18.1705655579831</v>
      </c>
      <c r="G850">
        <v>2947.49927695429</v>
      </c>
      <c r="H850">
        <v>0.234324348108659</v>
      </c>
      <c r="I850">
        <v>0.147807228476282</v>
      </c>
      <c r="J850">
        <v>18.6403107059379</v>
      </c>
      <c r="K850">
        <v>2.85404490901057</v>
      </c>
    </row>
    <row r="851" spans="1:11">
      <c r="A851">
        <v>849</v>
      </c>
      <c r="B851">
        <v>14.1608767412439</v>
      </c>
      <c r="C851">
        <v>1969.34696599822</v>
      </c>
      <c r="D851">
        <v>0.418338638890558</v>
      </c>
      <c r="E851">
        <v>212.115006817646</v>
      </c>
      <c r="F851">
        <v>18.1706197706821</v>
      </c>
      <c r="G851">
        <v>2947.49582829811</v>
      </c>
      <c r="H851">
        <v>0.234324285060414</v>
      </c>
      <c r="I851">
        <v>0.147807219123915</v>
      </c>
      <c r="J851">
        <v>18.6403183822389</v>
      </c>
      <c r="K851">
        <v>2.85404490901057</v>
      </c>
    </row>
    <row r="852" spans="1:11">
      <c r="A852">
        <v>850</v>
      </c>
      <c r="B852">
        <v>14.1608700992026</v>
      </c>
      <c r="C852">
        <v>1969.35242408516</v>
      </c>
      <c r="D852">
        <v>0.41834217778444</v>
      </c>
      <c r="E852">
        <v>212.115483588608</v>
      </c>
      <c r="F852">
        <v>18.1705271803107</v>
      </c>
      <c r="G852">
        <v>2947.49956188725</v>
      </c>
      <c r="H852">
        <v>0.234324424111868</v>
      </c>
      <c r="I852">
        <v>0.147807239750349</v>
      </c>
      <c r="J852">
        <v>18.6403297965511</v>
      </c>
      <c r="K852">
        <v>2.85404490901057</v>
      </c>
    </row>
    <row r="853" spans="1:11">
      <c r="A853">
        <v>851</v>
      </c>
      <c r="B853">
        <v>14.1608267493065</v>
      </c>
      <c r="C853">
        <v>1969.33596505105</v>
      </c>
      <c r="D853">
        <v>0.418340157056547</v>
      </c>
      <c r="E853">
        <v>212.11397509404</v>
      </c>
      <c r="F853">
        <v>18.1707267005835</v>
      </c>
      <c r="G853">
        <v>2947.52655755418</v>
      </c>
      <c r="H853">
        <v>0.234323943254996</v>
      </c>
      <c r="I853">
        <v>0.147807168421666</v>
      </c>
      <c r="J853">
        <v>18.6403050952207</v>
      </c>
      <c r="K853">
        <v>2.85404490901057</v>
      </c>
    </row>
    <row r="854" spans="1:11">
      <c r="A854">
        <v>852</v>
      </c>
      <c r="B854">
        <v>14.1608384023324</v>
      </c>
      <c r="C854">
        <v>1969.34693923317</v>
      </c>
      <c r="D854">
        <v>0.418340101129712</v>
      </c>
      <c r="E854">
        <v>212.114855539557</v>
      </c>
      <c r="F854">
        <v>18.1705939085817</v>
      </c>
      <c r="G854">
        <v>2947.50058943688</v>
      </c>
      <c r="H854">
        <v>0.234324446762511</v>
      </c>
      <c r="I854">
        <v>0.147807243110272</v>
      </c>
      <c r="J854">
        <v>18.640333208462</v>
      </c>
      <c r="K854">
        <v>2.85404490901057</v>
      </c>
    </row>
    <row r="855" spans="1:11">
      <c r="A855">
        <v>853</v>
      </c>
      <c r="B855">
        <v>14.1609485324731</v>
      </c>
      <c r="C855">
        <v>1969.35674417116</v>
      </c>
      <c r="D855">
        <v>0.418340960351038</v>
      </c>
      <c r="E855">
        <v>212.115879746774</v>
      </c>
      <c r="F855">
        <v>18.1705164280753</v>
      </c>
      <c r="G855">
        <v>2947.4900769775</v>
      </c>
      <c r="H855">
        <v>0.234324403399022</v>
      </c>
      <c r="I855">
        <v>0.147807236677873</v>
      </c>
      <c r="J855">
        <v>18.6403355463838</v>
      </c>
      <c r="K855">
        <v>2.85404490901057</v>
      </c>
    </row>
    <row r="856" spans="1:11">
      <c r="A856">
        <v>854</v>
      </c>
      <c r="B856">
        <v>14.161119389097</v>
      </c>
      <c r="C856">
        <v>1969.3735218355</v>
      </c>
      <c r="D856">
        <v>0.418339829184033</v>
      </c>
      <c r="E856">
        <v>212.117437896386</v>
      </c>
      <c r="F856">
        <v>18.1703693190673</v>
      </c>
      <c r="G856">
        <v>2947.46514174308</v>
      </c>
      <c r="H856">
        <v>0.234325005632667</v>
      </c>
      <c r="I856">
        <v>0.147807326011327</v>
      </c>
      <c r="J856">
        <v>18.6403567891214</v>
      </c>
      <c r="K856">
        <v>2.85404490901057</v>
      </c>
    </row>
    <row r="857" spans="1:11">
      <c r="A857">
        <v>855</v>
      </c>
      <c r="B857">
        <v>14.1610325746517</v>
      </c>
      <c r="C857">
        <v>1969.36209331752</v>
      </c>
      <c r="D857">
        <v>0.41833799895408</v>
      </c>
      <c r="E857">
        <v>212.116385231113</v>
      </c>
      <c r="F857">
        <v>18.1704968828302</v>
      </c>
      <c r="G857">
        <v>2947.48685494379</v>
      </c>
      <c r="H857">
        <v>0.234324938768167</v>
      </c>
      <c r="I857">
        <v>0.147807316092848</v>
      </c>
      <c r="J857">
        <v>18.6403411017578</v>
      </c>
      <c r="K857">
        <v>2.85404490901057</v>
      </c>
    </row>
    <row r="858" spans="1:11">
      <c r="A858">
        <v>856</v>
      </c>
      <c r="B858">
        <v>14.1611093126514</v>
      </c>
      <c r="C858">
        <v>1969.37179789205</v>
      </c>
      <c r="D858">
        <v>0.418340402709502</v>
      </c>
      <c r="E858">
        <v>212.117277453205</v>
      </c>
      <c r="F858">
        <v>18.1703687734419</v>
      </c>
      <c r="G858">
        <v>2947.47538204491</v>
      </c>
      <c r="H858">
        <v>0.234325175910059</v>
      </c>
      <c r="I858">
        <v>0.147807351269775</v>
      </c>
      <c r="J858">
        <v>18.6403545048071</v>
      </c>
      <c r="K858">
        <v>2.85404490901057</v>
      </c>
    </row>
    <row r="859" spans="1:11">
      <c r="A859">
        <v>857</v>
      </c>
      <c r="B859">
        <v>14.1612810027006</v>
      </c>
      <c r="C859">
        <v>1969.39388756214</v>
      </c>
      <c r="D859">
        <v>0.418340834386881</v>
      </c>
      <c r="E859">
        <v>212.119330474755</v>
      </c>
      <c r="F859">
        <v>18.1701805427606</v>
      </c>
      <c r="G859">
        <v>2947.43577712487</v>
      </c>
      <c r="H859">
        <v>0.234325345762136</v>
      </c>
      <c r="I859">
        <v>0.147807376465146</v>
      </c>
      <c r="J859">
        <v>18.6403830191444</v>
      </c>
      <c r="K859">
        <v>2.85404490901057</v>
      </c>
    </row>
    <row r="860" spans="1:11">
      <c r="A860">
        <v>858</v>
      </c>
      <c r="B860">
        <v>14.1611122797664</v>
      </c>
      <c r="C860">
        <v>1969.37457993149</v>
      </c>
      <c r="D860">
        <v>0.418339039911274</v>
      </c>
      <c r="E860">
        <v>212.117516647853</v>
      </c>
      <c r="F860">
        <v>18.1703796608048</v>
      </c>
      <c r="G860">
        <v>2947.47310919377</v>
      </c>
      <c r="H860">
        <v>0.234325126088416</v>
      </c>
      <c r="I860">
        <v>0.147807343879377</v>
      </c>
      <c r="J860">
        <v>18.6403609457095</v>
      </c>
      <c r="K860">
        <v>2.85404490901057</v>
      </c>
    </row>
    <row r="861" spans="1:11">
      <c r="A861">
        <v>859</v>
      </c>
      <c r="B861">
        <v>14.1611825504218</v>
      </c>
      <c r="C861">
        <v>1969.38422459427</v>
      </c>
      <c r="D861">
        <v>0.418339444319678</v>
      </c>
      <c r="E861">
        <v>212.118398063137</v>
      </c>
      <c r="F861">
        <v>18.1702791602011</v>
      </c>
      <c r="G861">
        <v>2947.44440091915</v>
      </c>
      <c r="H861">
        <v>0.234325260325632</v>
      </c>
      <c r="I861">
        <v>0.147807363791738</v>
      </c>
      <c r="J861">
        <v>18.6403744407476</v>
      </c>
      <c r="K861">
        <v>2.85404490901057</v>
      </c>
    </row>
    <row r="862" spans="1:11">
      <c r="A862">
        <v>860</v>
      </c>
      <c r="B862">
        <v>14.1611252962326</v>
      </c>
      <c r="C862">
        <v>1969.39104129295</v>
      </c>
      <c r="D862">
        <v>0.418339164460478</v>
      </c>
      <c r="E862">
        <v>212.118926688401</v>
      </c>
      <c r="F862">
        <v>18.1702214526379</v>
      </c>
      <c r="G862">
        <v>2947.42665144575</v>
      </c>
      <c r="H862">
        <v>0.234325222289454</v>
      </c>
      <c r="I862">
        <v>0.14780735814956</v>
      </c>
      <c r="J862">
        <v>18.6403958469452</v>
      </c>
      <c r="K862">
        <v>2.85404490901057</v>
      </c>
    </row>
    <row r="863" spans="1:11">
      <c r="A863">
        <v>861</v>
      </c>
      <c r="B863">
        <v>14.1610220123174</v>
      </c>
      <c r="C863">
        <v>1969.36392029069</v>
      </c>
      <c r="D863">
        <v>0.418339117297206</v>
      </c>
      <c r="E863">
        <v>212.116510196301</v>
      </c>
      <c r="F863">
        <v>18.1704686475566</v>
      </c>
      <c r="G863">
        <v>2947.47940829991</v>
      </c>
      <c r="H863">
        <v>0.234324869952543</v>
      </c>
      <c r="I863">
        <v>0.147807305884947</v>
      </c>
      <c r="J863">
        <v>18.6403487373109</v>
      </c>
      <c r="K863">
        <v>2.85404490901057</v>
      </c>
    </row>
    <row r="864" spans="1:11">
      <c r="A864">
        <v>862</v>
      </c>
      <c r="B864">
        <v>14.1613592301654</v>
      </c>
      <c r="C864">
        <v>1969.39234332818</v>
      </c>
      <c r="D864">
        <v>0.418339963264154</v>
      </c>
      <c r="E864">
        <v>212.119340115748</v>
      </c>
      <c r="F864">
        <v>18.1701996180254</v>
      </c>
      <c r="G864">
        <v>2947.44954907365</v>
      </c>
      <c r="H864">
        <v>0.234325494965791</v>
      </c>
      <c r="I864">
        <v>0.147807398597601</v>
      </c>
      <c r="J864">
        <v>18.6403639527903</v>
      </c>
      <c r="K864">
        <v>2.85404490901057</v>
      </c>
    </row>
    <row r="865" spans="1:11">
      <c r="A865">
        <v>863</v>
      </c>
      <c r="B865">
        <v>14.1610876586483</v>
      </c>
      <c r="C865">
        <v>1969.37388975561</v>
      </c>
      <c r="D865">
        <v>0.418340237141823</v>
      </c>
      <c r="E865">
        <v>212.11748286749</v>
      </c>
      <c r="F865">
        <v>18.170344790648</v>
      </c>
      <c r="G865">
        <v>2947.45798686449</v>
      </c>
      <c r="H865">
        <v>0.234324968174279</v>
      </c>
      <c r="I865">
        <v>0.147807320454862</v>
      </c>
      <c r="J865">
        <v>18.6403563348218</v>
      </c>
      <c r="K865">
        <v>2.85404490901057</v>
      </c>
    </row>
    <row r="866" spans="1:11">
      <c r="A866">
        <v>864</v>
      </c>
      <c r="B866">
        <v>14.1610867854336</v>
      </c>
      <c r="C866">
        <v>1969.37325149928</v>
      </c>
      <c r="D866">
        <v>0.418340727683406</v>
      </c>
      <c r="E866">
        <v>212.117247909913</v>
      </c>
      <c r="F866">
        <v>18.1703588841197</v>
      </c>
      <c r="G866">
        <v>2947.46074658416</v>
      </c>
      <c r="H866">
        <v>0.234324902449022</v>
      </c>
      <c r="I866">
        <v>0.147807310705376</v>
      </c>
      <c r="J866">
        <v>18.6403730850738</v>
      </c>
      <c r="K866">
        <v>2.85404490901057</v>
      </c>
    </row>
    <row r="867" spans="1:11">
      <c r="A867">
        <v>865</v>
      </c>
      <c r="B867">
        <v>14.1610886743674</v>
      </c>
      <c r="C867">
        <v>1969.36499309155</v>
      </c>
      <c r="D867">
        <v>0.418339664613679</v>
      </c>
      <c r="E867">
        <v>212.116742932202</v>
      </c>
      <c r="F867">
        <v>18.1704557041179</v>
      </c>
      <c r="G867">
        <v>2947.48571676482</v>
      </c>
      <c r="H867">
        <v>0.234324845085366</v>
      </c>
      <c r="I867">
        <v>0.147807302196226</v>
      </c>
      <c r="J867">
        <v>18.6403361536637</v>
      </c>
      <c r="K867">
        <v>2.85404490901057</v>
      </c>
    </row>
    <row r="868" spans="1:11">
      <c r="A868">
        <v>866</v>
      </c>
      <c r="B868">
        <v>14.1612142899217</v>
      </c>
      <c r="C868">
        <v>1969.37576575907</v>
      </c>
      <c r="D868">
        <v>0.418340902472403</v>
      </c>
      <c r="E868">
        <v>212.117747676179</v>
      </c>
      <c r="F868">
        <v>18.1703369162862</v>
      </c>
      <c r="G868">
        <v>2947.46088642967</v>
      </c>
      <c r="H868">
        <v>0.234325044482964</v>
      </c>
      <c r="I868">
        <v>0.147807331774265</v>
      </c>
      <c r="J868">
        <v>18.6403495709012</v>
      </c>
      <c r="K868">
        <v>2.85404490901057</v>
      </c>
    </row>
    <row r="869" spans="1:11">
      <c r="A869">
        <v>867</v>
      </c>
      <c r="B869">
        <v>14.1611195603182</v>
      </c>
      <c r="C869">
        <v>1969.37239876523</v>
      </c>
      <c r="D869">
        <v>0.418340422023002</v>
      </c>
      <c r="E869">
        <v>212.11731932761</v>
      </c>
      <c r="F869">
        <v>18.1703785239867</v>
      </c>
      <c r="G869">
        <v>2947.47318203064</v>
      </c>
      <c r="H869">
        <v>0.234324947738489</v>
      </c>
      <c r="I869">
        <v>0.147807317423479</v>
      </c>
      <c r="J869">
        <v>18.6403565450077</v>
      </c>
      <c r="K869">
        <v>2.85404490901057</v>
      </c>
    </row>
    <row r="870" spans="1:11">
      <c r="A870">
        <v>868</v>
      </c>
      <c r="B870">
        <v>14.1609360899674</v>
      </c>
      <c r="C870">
        <v>1969.33989099476</v>
      </c>
      <c r="D870">
        <v>0.418340193152325</v>
      </c>
      <c r="E870">
        <v>212.114376743572</v>
      </c>
      <c r="F870">
        <v>18.1706673963419</v>
      </c>
      <c r="G870">
        <v>2947.50952635835</v>
      </c>
      <c r="H870">
        <v>0.234324076370434</v>
      </c>
      <c r="I870">
        <v>0.147807188167549</v>
      </c>
      <c r="J870">
        <v>18.6403055179349</v>
      </c>
      <c r="K870">
        <v>2.85404490901057</v>
      </c>
    </row>
    <row r="871" spans="1:11">
      <c r="A871">
        <v>869</v>
      </c>
      <c r="B871">
        <v>14.161186340054</v>
      </c>
      <c r="C871">
        <v>1969.37888282249</v>
      </c>
      <c r="D871">
        <v>0.418340364370303</v>
      </c>
      <c r="E871">
        <v>212.117974889107</v>
      </c>
      <c r="F871">
        <v>18.1703196355932</v>
      </c>
      <c r="G871">
        <v>2947.45621462025</v>
      </c>
      <c r="H871">
        <v>0.234325015250486</v>
      </c>
      <c r="I871">
        <v>0.147807327438006</v>
      </c>
      <c r="J871">
        <v>18.6403596907986</v>
      </c>
      <c r="K871">
        <v>2.85404490901057</v>
      </c>
    </row>
    <row r="872" spans="1:11">
      <c r="A872">
        <v>870</v>
      </c>
      <c r="B872">
        <v>14.1611060930488</v>
      </c>
      <c r="C872">
        <v>1969.36859261915</v>
      </c>
      <c r="D872">
        <v>0.418339777180196</v>
      </c>
      <c r="E872">
        <v>212.116996684638</v>
      </c>
      <c r="F872">
        <v>18.1704137116332</v>
      </c>
      <c r="G872">
        <v>2947.46886474872</v>
      </c>
      <c r="H872">
        <v>0.234324838927905</v>
      </c>
      <c r="I872">
        <v>0.147807301282847</v>
      </c>
      <c r="J872">
        <v>18.6403483395451</v>
      </c>
      <c r="K872">
        <v>2.85404490901057</v>
      </c>
    </row>
    <row r="873" spans="1:11">
      <c r="A873">
        <v>871</v>
      </c>
      <c r="B873">
        <v>14.1611328605696</v>
      </c>
      <c r="C873">
        <v>1969.37014081413</v>
      </c>
      <c r="D873">
        <v>0.418339524647493</v>
      </c>
      <c r="E873">
        <v>212.117195720478</v>
      </c>
      <c r="F873">
        <v>18.1704067497915</v>
      </c>
      <c r="G873">
        <v>2947.47082865623</v>
      </c>
      <c r="H873">
        <v>0.234324907739681</v>
      </c>
      <c r="I873">
        <v>0.147807311490176</v>
      </c>
      <c r="J873">
        <v>18.640344448668</v>
      </c>
      <c r="K873">
        <v>2.85404490901057</v>
      </c>
    </row>
    <row r="874" spans="1:11">
      <c r="A874">
        <v>872</v>
      </c>
      <c r="B874">
        <v>14.1611216483404</v>
      </c>
      <c r="C874">
        <v>1969.36983767931</v>
      </c>
      <c r="D874">
        <v>0.418339263300818</v>
      </c>
      <c r="E874">
        <v>212.117144432764</v>
      </c>
      <c r="F874">
        <v>18.1704141447377</v>
      </c>
      <c r="G874">
        <v>2947.46788860051</v>
      </c>
      <c r="H874">
        <v>0.234324862151438</v>
      </c>
      <c r="I874">
        <v>0.147807304727755</v>
      </c>
      <c r="J874">
        <v>18.6403465754837</v>
      </c>
      <c r="K874">
        <v>2.85404490901057</v>
      </c>
    </row>
    <row r="875" spans="1:11">
      <c r="A875">
        <v>873</v>
      </c>
      <c r="B875">
        <v>14.1610399149888</v>
      </c>
      <c r="C875">
        <v>1969.36046771446</v>
      </c>
      <c r="D875">
        <v>0.418337966053535</v>
      </c>
      <c r="E875">
        <v>212.116279498217</v>
      </c>
      <c r="F875">
        <v>18.1705000494982</v>
      </c>
      <c r="G875">
        <v>2947.47952731378</v>
      </c>
      <c r="H875">
        <v>0.234324869847583</v>
      </c>
      <c r="I875">
        <v>0.147807305869378</v>
      </c>
      <c r="J875">
        <v>18.6403335878639</v>
      </c>
      <c r="K875">
        <v>2.85404490901057</v>
      </c>
    </row>
    <row r="876" spans="1:11">
      <c r="A876">
        <v>874</v>
      </c>
      <c r="B876">
        <v>14.1610458348082</v>
      </c>
      <c r="C876">
        <v>1969.36085336697</v>
      </c>
      <c r="D876">
        <v>0.41833790250445</v>
      </c>
      <c r="E876">
        <v>212.116326745772</v>
      </c>
      <c r="F876">
        <v>18.1704973544807</v>
      </c>
      <c r="G876">
        <v>2947.47743985558</v>
      </c>
      <c r="H876">
        <v>0.234324876021684</v>
      </c>
      <c r="I876">
        <v>0.147807306785225</v>
      </c>
      <c r="J876">
        <v>18.6403330005183</v>
      </c>
      <c r="K876">
        <v>2.85404490901057</v>
      </c>
    </row>
    <row r="877" spans="1:11">
      <c r="A877">
        <v>875</v>
      </c>
      <c r="B877">
        <v>14.1611069691792</v>
      </c>
      <c r="C877">
        <v>1969.37191787716</v>
      </c>
      <c r="D877">
        <v>0.418337983151186</v>
      </c>
      <c r="E877">
        <v>212.117336006207</v>
      </c>
      <c r="F877">
        <v>18.17038259999</v>
      </c>
      <c r="G877">
        <v>2947.46159547081</v>
      </c>
      <c r="H877">
        <v>0.234325236020722</v>
      </c>
      <c r="I877">
        <v>0.147807360186417</v>
      </c>
      <c r="J877">
        <v>18.6403489101365</v>
      </c>
      <c r="K877">
        <v>2.85404490901057</v>
      </c>
    </row>
    <row r="878" spans="1:11">
      <c r="A878">
        <v>876</v>
      </c>
      <c r="B878">
        <v>14.1611162242423</v>
      </c>
      <c r="C878">
        <v>1969.3707577074</v>
      </c>
      <c r="D878">
        <v>0.418337663966093</v>
      </c>
      <c r="E878">
        <v>212.117227534432</v>
      </c>
      <c r="F878">
        <v>18.1704160121101</v>
      </c>
      <c r="G878">
        <v>2947.46623744868</v>
      </c>
      <c r="H878">
        <v>0.234325125878862</v>
      </c>
      <c r="I878">
        <v>0.147807343848293</v>
      </c>
      <c r="J878">
        <v>18.6403475792228</v>
      </c>
      <c r="K878">
        <v>2.85404490901057</v>
      </c>
    </row>
    <row r="879" spans="1:11">
      <c r="A879">
        <v>877</v>
      </c>
      <c r="B879">
        <v>14.1609426730805</v>
      </c>
      <c r="C879">
        <v>1969.35275248859</v>
      </c>
      <c r="D879">
        <v>0.418337786567373</v>
      </c>
      <c r="E879">
        <v>212.115523153569</v>
      </c>
      <c r="F879">
        <v>18.1705694493721</v>
      </c>
      <c r="G879">
        <v>2947.49099248656</v>
      </c>
      <c r="H879">
        <v>0.234324655106282</v>
      </c>
      <c r="I879">
        <v>0.147807274015319</v>
      </c>
      <c r="J879">
        <v>18.6403276109697</v>
      </c>
      <c r="K879">
        <v>2.85404490901057</v>
      </c>
    </row>
    <row r="880" spans="1:11">
      <c r="A880">
        <v>878</v>
      </c>
      <c r="B880">
        <v>14.1609889391413</v>
      </c>
      <c r="C880">
        <v>1969.35451293151</v>
      </c>
      <c r="D880">
        <v>0.418338410463641</v>
      </c>
      <c r="E880">
        <v>212.115755923523</v>
      </c>
      <c r="F880">
        <v>18.1705451300242</v>
      </c>
      <c r="G880">
        <v>2947.48966225777</v>
      </c>
      <c r="H880">
        <v>0.23432476396517</v>
      </c>
      <c r="I880">
        <v>0.147807290163106</v>
      </c>
      <c r="J880">
        <v>18.6403230605902</v>
      </c>
      <c r="K880">
        <v>2.85404490901057</v>
      </c>
    </row>
    <row r="881" spans="1:11">
      <c r="A881">
        <v>879</v>
      </c>
      <c r="B881">
        <v>14.161026999804</v>
      </c>
      <c r="C881">
        <v>1969.3634004129</v>
      </c>
      <c r="D881">
        <v>0.418339002357083</v>
      </c>
      <c r="E881">
        <v>212.116540667954</v>
      </c>
      <c r="F881">
        <v>18.1704503038259</v>
      </c>
      <c r="G881">
        <v>2947.4758375324</v>
      </c>
      <c r="H881">
        <v>0.234325001951915</v>
      </c>
      <c r="I881">
        <v>0.147807325465336</v>
      </c>
      <c r="J881">
        <v>18.6403390312964</v>
      </c>
      <c r="K881">
        <v>2.85404490901057</v>
      </c>
    </row>
    <row r="882" spans="1:11">
      <c r="A882">
        <v>880</v>
      </c>
      <c r="B882">
        <v>14.160991930052</v>
      </c>
      <c r="C882">
        <v>1969.3551441476</v>
      </c>
      <c r="D882">
        <v>0.418338480546801</v>
      </c>
      <c r="E882">
        <v>212.115826118216</v>
      </c>
      <c r="F882">
        <v>18.1705330858933</v>
      </c>
      <c r="G882">
        <v>2947.48818392121</v>
      </c>
      <c r="H882">
        <v>0.23432482047539</v>
      </c>
      <c r="I882">
        <v>0.147807298545658</v>
      </c>
      <c r="J882">
        <v>18.6403226388862</v>
      </c>
      <c r="K882">
        <v>2.85404490901057</v>
      </c>
    </row>
    <row r="883" spans="1:11">
      <c r="A883">
        <v>881</v>
      </c>
      <c r="B883">
        <v>14.1609430454313</v>
      </c>
      <c r="C883">
        <v>1969.35259226546</v>
      </c>
      <c r="D883">
        <v>0.418338325128681</v>
      </c>
      <c r="E883">
        <v>212.115500076461</v>
      </c>
      <c r="F883">
        <v>18.170550103326</v>
      </c>
      <c r="G883">
        <v>2947.4897121026</v>
      </c>
      <c r="H883">
        <v>0.234324859254419</v>
      </c>
      <c r="I883">
        <v>0.14780730429802</v>
      </c>
      <c r="J883">
        <v>18.6403281319945</v>
      </c>
      <c r="K883">
        <v>2.85404490901057</v>
      </c>
    </row>
    <row r="884" spans="1:11">
      <c r="A884">
        <v>882</v>
      </c>
      <c r="B884">
        <v>14.1610133105282</v>
      </c>
      <c r="C884">
        <v>1969.35982286141</v>
      </c>
      <c r="D884">
        <v>0.418338488055849</v>
      </c>
      <c r="E884">
        <v>212.116260818314</v>
      </c>
      <c r="F884">
        <v>18.1704832224459</v>
      </c>
      <c r="G884">
        <v>2947.47915182014</v>
      </c>
      <c r="H884">
        <v>0.234325029714743</v>
      </c>
      <c r="I884">
        <v>0.147807329583591</v>
      </c>
      <c r="J884">
        <v>18.6403291739703</v>
      </c>
      <c r="K884">
        <v>2.85404490901057</v>
      </c>
    </row>
    <row r="885" spans="1:11">
      <c r="A885">
        <v>883</v>
      </c>
      <c r="B885">
        <v>14.1608971221873</v>
      </c>
      <c r="C885">
        <v>1969.34057039093</v>
      </c>
      <c r="D885">
        <v>0.418339428337123</v>
      </c>
      <c r="E885">
        <v>212.114515136924</v>
      </c>
      <c r="F885">
        <v>18.1706635302748</v>
      </c>
      <c r="G885">
        <v>2947.51713693357</v>
      </c>
      <c r="H885">
        <v>0.234324460544195</v>
      </c>
      <c r="I885">
        <v>0.147807245154602</v>
      </c>
      <c r="J885">
        <v>18.6402996234966</v>
      </c>
      <c r="K885">
        <v>2.85404490901057</v>
      </c>
    </row>
    <row r="886" spans="1:11">
      <c r="A886">
        <v>884</v>
      </c>
      <c r="B886">
        <v>14.1609641185326</v>
      </c>
      <c r="C886">
        <v>1969.35072820747</v>
      </c>
      <c r="D886">
        <v>0.418337738670399</v>
      </c>
      <c r="E886">
        <v>212.115428179078</v>
      </c>
      <c r="F886">
        <v>18.1705795681653</v>
      </c>
      <c r="G886">
        <v>2947.49298658894</v>
      </c>
      <c r="H886">
        <v>0.234324755353375</v>
      </c>
      <c r="I886">
        <v>0.147807288885659</v>
      </c>
      <c r="J886">
        <v>18.6403153141967</v>
      </c>
      <c r="K886">
        <v>2.85404490901057</v>
      </c>
    </row>
    <row r="887" spans="1:11">
      <c r="A887">
        <v>885</v>
      </c>
      <c r="B887">
        <v>14.1609877547344</v>
      </c>
      <c r="C887">
        <v>1969.35811932316</v>
      </c>
      <c r="D887">
        <v>0.418337785792253</v>
      </c>
      <c r="E887">
        <v>212.116117891125</v>
      </c>
      <c r="F887">
        <v>18.1704962167748</v>
      </c>
      <c r="G887">
        <v>2947.47440194346</v>
      </c>
      <c r="H887">
        <v>0.234324926127229</v>
      </c>
      <c r="I887">
        <v>0.147807314217729</v>
      </c>
      <c r="J887">
        <v>18.6403249807603</v>
      </c>
      <c r="K887">
        <v>2.85404490901057</v>
      </c>
    </row>
    <row r="888" spans="1:11">
      <c r="A888">
        <v>886</v>
      </c>
      <c r="B888">
        <v>14.1609437005787</v>
      </c>
      <c r="C888">
        <v>1969.34955315317</v>
      </c>
      <c r="D888">
        <v>0.418338538822099</v>
      </c>
      <c r="E888">
        <v>212.115308855292</v>
      </c>
      <c r="F888">
        <v>18.1705872038548</v>
      </c>
      <c r="G888">
        <v>2947.49800382947</v>
      </c>
      <c r="H888">
        <v>0.234324662147442</v>
      </c>
      <c r="I888">
        <v>0.147807275059783</v>
      </c>
      <c r="J888">
        <v>18.6403151697927</v>
      </c>
      <c r="K888">
        <v>2.85404490901057</v>
      </c>
    </row>
    <row r="889" spans="1:11">
      <c r="A889">
        <v>887</v>
      </c>
      <c r="B889">
        <v>14.1607731631115</v>
      </c>
      <c r="C889">
        <v>1969.32278960044</v>
      </c>
      <c r="D889">
        <v>0.418338821509332</v>
      </c>
      <c r="E889">
        <v>212.112872396588</v>
      </c>
      <c r="F889">
        <v>18.1708252658032</v>
      </c>
      <c r="G889">
        <v>2947.53688915547</v>
      </c>
      <c r="H889">
        <v>0.234323970326373</v>
      </c>
      <c r="I889">
        <v>0.14780717243734</v>
      </c>
      <c r="J889">
        <v>18.6402747045092</v>
      </c>
      <c r="K889">
        <v>2.85404490901057</v>
      </c>
    </row>
    <row r="890" spans="1:11">
      <c r="A890">
        <v>888</v>
      </c>
      <c r="B890">
        <v>14.1609278382037</v>
      </c>
      <c r="C890">
        <v>1969.34908950796</v>
      </c>
      <c r="D890">
        <v>0.418338276958381</v>
      </c>
      <c r="E890">
        <v>212.115248945183</v>
      </c>
      <c r="F890">
        <v>18.1705959139687</v>
      </c>
      <c r="G890">
        <v>2947.50066435307</v>
      </c>
      <c r="H890">
        <v>0.234324667562602</v>
      </c>
      <c r="I890">
        <v>0.14780727586305</v>
      </c>
      <c r="J890">
        <v>18.640316331263</v>
      </c>
      <c r="K890">
        <v>2.85404490901057</v>
      </c>
    </row>
    <row r="891" spans="1:11">
      <c r="A891">
        <v>889</v>
      </c>
      <c r="B891">
        <v>14.1609289921093</v>
      </c>
      <c r="C891">
        <v>1969.34397966773</v>
      </c>
      <c r="D891">
        <v>0.418338743097782</v>
      </c>
      <c r="E891">
        <v>212.114847722128</v>
      </c>
      <c r="F891">
        <v>18.1706347816156</v>
      </c>
      <c r="G891">
        <v>2947.50936345195</v>
      </c>
      <c r="H891">
        <v>0.234324585727846</v>
      </c>
      <c r="I891">
        <v>0.147807263723942</v>
      </c>
      <c r="J891">
        <v>18.6403023985946</v>
      </c>
      <c r="K891">
        <v>2.85404490901057</v>
      </c>
    </row>
    <row r="892" spans="1:11">
      <c r="A892">
        <v>890</v>
      </c>
      <c r="B892">
        <v>14.1609512214062</v>
      </c>
      <c r="C892">
        <v>1969.35312707055</v>
      </c>
      <c r="D892">
        <v>0.418338360567482</v>
      </c>
      <c r="E892">
        <v>212.115619708217</v>
      </c>
      <c r="F892">
        <v>18.1705593491377</v>
      </c>
      <c r="G892">
        <v>2947.48921367086</v>
      </c>
      <c r="H892">
        <v>0.234324671012742</v>
      </c>
      <c r="I892">
        <v>0.147807276374833</v>
      </c>
      <c r="J892">
        <v>18.6403223047495</v>
      </c>
      <c r="K892">
        <v>2.85404490901057</v>
      </c>
    </row>
    <row r="893" spans="1:11">
      <c r="A893">
        <v>891</v>
      </c>
      <c r="B893">
        <v>14.1609102761736</v>
      </c>
      <c r="C893">
        <v>1969.35083290412</v>
      </c>
      <c r="D893">
        <v>0.41833849199718</v>
      </c>
      <c r="E893">
        <v>212.115392904096</v>
      </c>
      <c r="F893">
        <v>18.1705711688146</v>
      </c>
      <c r="G893">
        <v>2947.49414442887</v>
      </c>
      <c r="H893">
        <v>0.234324707581099</v>
      </c>
      <c r="I893">
        <v>0.147807281799269</v>
      </c>
      <c r="J893">
        <v>18.6403210810218</v>
      </c>
      <c r="K893">
        <v>2.85404490901057</v>
      </c>
    </row>
    <row r="894" spans="1:11">
      <c r="A894">
        <v>892</v>
      </c>
      <c r="B894">
        <v>14.1608580773038</v>
      </c>
      <c r="C894">
        <v>1969.34701976931</v>
      </c>
      <c r="D894">
        <v>0.418338610064565</v>
      </c>
      <c r="E894">
        <v>212.114984502848</v>
      </c>
      <c r="F894">
        <v>18.1706033538338</v>
      </c>
      <c r="G894">
        <v>2947.49668226815</v>
      </c>
      <c r="H894">
        <v>0.234324593794163</v>
      </c>
      <c r="I894">
        <v>0.147807264920473</v>
      </c>
      <c r="J894">
        <v>18.6403219325698</v>
      </c>
      <c r="K894">
        <v>2.85404490901057</v>
      </c>
    </row>
    <row r="895" spans="1:11">
      <c r="A895">
        <v>893</v>
      </c>
      <c r="B895">
        <v>14.1609492315069</v>
      </c>
      <c r="C895">
        <v>1969.35362177143</v>
      </c>
      <c r="D895">
        <v>0.418338850692022</v>
      </c>
      <c r="E895">
        <v>212.115649561884</v>
      </c>
      <c r="F895">
        <v>18.1705392687784</v>
      </c>
      <c r="G895">
        <v>2947.49222730348</v>
      </c>
      <c r="H895">
        <v>0.234324780985871</v>
      </c>
      <c r="I895">
        <v>0.147807292687904</v>
      </c>
      <c r="J895">
        <v>18.6403244069008</v>
      </c>
      <c r="K895">
        <v>2.85404490901057</v>
      </c>
    </row>
    <row r="896" spans="1:11">
      <c r="A896">
        <v>894</v>
      </c>
      <c r="B896">
        <v>14.1608906954463</v>
      </c>
      <c r="C896">
        <v>1969.34585101997</v>
      </c>
      <c r="D896">
        <v>0.418338690323302</v>
      </c>
      <c r="E896">
        <v>212.114922538712</v>
      </c>
      <c r="F896">
        <v>18.1706108856977</v>
      </c>
      <c r="G896">
        <v>2947.50564279803</v>
      </c>
      <c r="H896">
        <v>0.234324637730977</v>
      </c>
      <c r="I896">
        <v>0.147807271437921</v>
      </c>
      <c r="J896">
        <v>18.6403148123028</v>
      </c>
      <c r="K896">
        <v>2.85404490901057</v>
      </c>
    </row>
    <row r="897" spans="1:11">
      <c r="A897">
        <v>895</v>
      </c>
      <c r="B897">
        <v>14.161028305741</v>
      </c>
      <c r="C897">
        <v>1969.36140485199</v>
      </c>
      <c r="D897">
        <v>0.418340337737242</v>
      </c>
      <c r="E897">
        <v>212.116393861029</v>
      </c>
      <c r="F897">
        <v>18.1704556401188</v>
      </c>
      <c r="G897">
        <v>2947.48728940013</v>
      </c>
      <c r="H897">
        <v>0.234324862701654</v>
      </c>
      <c r="I897">
        <v>0.147807304809372</v>
      </c>
      <c r="J897">
        <v>18.6403318571724</v>
      </c>
      <c r="K897">
        <v>2.85404490901057</v>
      </c>
    </row>
    <row r="898" spans="1:11">
      <c r="A898">
        <v>896</v>
      </c>
      <c r="B898">
        <v>14.1609467739187</v>
      </c>
      <c r="C898">
        <v>1969.35529898522</v>
      </c>
      <c r="D898">
        <v>0.418338570213641</v>
      </c>
      <c r="E898">
        <v>212.115779894858</v>
      </c>
      <c r="F898">
        <v>18.1705260065879</v>
      </c>
      <c r="G898">
        <v>2947.48849116731</v>
      </c>
      <c r="H898">
        <v>0.234324860407483</v>
      </c>
      <c r="I898">
        <v>0.147807304469062</v>
      </c>
      <c r="J898">
        <v>18.6403292824645</v>
      </c>
      <c r="K898">
        <v>2.85404490901057</v>
      </c>
    </row>
    <row r="899" spans="1:11">
      <c r="A899">
        <v>897</v>
      </c>
      <c r="B899">
        <v>14.1610159664987</v>
      </c>
      <c r="C899">
        <v>1969.36094960388</v>
      </c>
      <c r="D899">
        <v>0.41833922587956</v>
      </c>
      <c r="E899">
        <v>212.116358908387</v>
      </c>
      <c r="F899">
        <v>18.1704693414179</v>
      </c>
      <c r="G899">
        <v>2947.47829362461</v>
      </c>
      <c r="H899">
        <v>0.234324897529419</v>
      </c>
      <c r="I899">
        <v>0.147807309975617</v>
      </c>
      <c r="J899">
        <v>18.6403309937955</v>
      </c>
      <c r="K899">
        <v>2.85404490901057</v>
      </c>
    </row>
    <row r="900" spans="1:11">
      <c r="A900">
        <v>898</v>
      </c>
      <c r="B900">
        <v>14.160951269362</v>
      </c>
      <c r="C900">
        <v>1969.35492232412</v>
      </c>
      <c r="D900">
        <v>0.418339324004879</v>
      </c>
      <c r="E900">
        <v>212.115755453309</v>
      </c>
      <c r="F900">
        <v>18.1705222350877</v>
      </c>
      <c r="G900">
        <v>2947.48848087289</v>
      </c>
      <c r="H900">
        <v>0.234324763080543</v>
      </c>
      <c r="I900">
        <v>0.147807290031883</v>
      </c>
      <c r="J900">
        <v>18.6403278377557</v>
      </c>
      <c r="K900">
        <v>2.85404490901057</v>
      </c>
    </row>
    <row r="901" spans="1:11">
      <c r="A901">
        <v>899</v>
      </c>
      <c r="B901">
        <v>14.1607975258957</v>
      </c>
      <c r="C901">
        <v>1969.33536645089</v>
      </c>
      <c r="D901">
        <v>0.418337290426903</v>
      </c>
      <c r="E901">
        <v>212.113953833044</v>
      </c>
      <c r="F901">
        <v>18.1707247058867</v>
      </c>
      <c r="G901">
        <v>2947.52338820679</v>
      </c>
      <c r="H901">
        <v>0.23432457155301</v>
      </c>
      <c r="I901">
        <v>0.147807261621292</v>
      </c>
      <c r="J901">
        <v>18.640301210583</v>
      </c>
      <c r="K901">
        <v>2.85404490901057</v>
      </c>
    </row>
    <row r="902" spans="1:11">
      <c r="A902">
        <v>900</v>
      </c>
      <c r="B902">
        <v>14.160959918667</v>
      </c>
      <c r="C902">
        <v>1969.35219934502</v>
      </c>
      <c r="D902">
        <v>0.418338631601958</v>
      </c>
      <c r="E902">
        <v>212.11552648709</v>
      </c>
      <c r="F902">
        <v>18.1705636234163</v>
      </c>
      <c r="G902">
        <v>2947.49865707834</v>
      </c>
      <c r="H902">
        <v>0.234324775433904</v>
      </c>
      <c r="I902">
        <v>0.147807291864342</v>
      </c>
      <c r="J902">
        <v>18.6403216082119</v>
      </c>
      <c r="K902">
        <v>2.85404490901057</v>
      </c>
    </row>
    <row r="903" spans="1:11">
      <c r="A903">
        <v>901</v>
      </c>
      <c r="B903">
        <v>14.1609013506682</v>
      </c>
      <c r="C903">
        <v>1969.34420157875</v>
      </c>
      <c r="D903">
        <v>0.418338894857021</v>
      </c>
      <c r="E903">
        <v>212.114879867263</v>
      </c>
      <c r="F903">
        <v>18.1706244320721</v>
      </c>
      <c r="G903">
        <v>2947.51202250342</v>
      </c>
      <c r="H903">
        <v>0.234324590612067</v>
      </c>
      <c r="I903">
        <v>0.147807264448451</v>
      </c>
      <c r="J903">
        <v>18.6403017814775</v>
      </c>
      <c r="K903">
        <v>2.85404490901057</v>
      </c>
    </row>
    <row r="904" spans="1:11">
      <c r="A904">
        <v>902</v>
      </c>
      <c r="B904">
        <v>14.1609458513467</v>
      </c>
      <c r="C904">
        <v>1969.34913319993</v>
      </c>
      <c r="D904">
        <v>0.418338699447549</v>
      </c>
      <c r="E904">
        <v>212.115271147727</v>
      </c>
      <c r="F904">
        <v>18.1705823907659</v>
      </c>
      <c r="G904">
        <v>2947.49682761725</v>
      </c>
      <c r="H904">
        <v>0.234324635539397</v>
      </c>
      <c r="I904">
        <v>0.147807271112829</v>
      </c>
      <c r="J904">
        <v>18.6403141841681</v>
      </c>
      <c r="K904">
        <v>2.85404490901057</v>
      </c>
    </row>
    <row r="905" spans="1:11">
      <c r="A905">
        <v>903</v>
      </c>
      <c r="B905">
        <v>14.1609073265817</v>
      </c>
      <c r="C905">
        <v>1969.34639386886</v>
      </c>
      <c r="D905">
        <v>0.418339082727308</v>
      </c>
      <c r="E905">
        <v>212.114968237056</v>
      </c>
      <c r="F905">
        <v>18.1705961940939</v>
      </c>
      <c r="G905">
        <v>2947.49714671905</v>
      </c>
      <c r="H905">
        <v>0.234324552741815</v>
      </c>
      <c r="I905">
        <v>0.147807258830899</v>
      </c>
      <c r="J905">
        <v>18.640315845421</v>
      </c>
      <c r="K905">
        <v>2.85404490901057</v>
      </c>
    </row>
    <row r="906" spans="1:11">
      <c r="A906">
        <v>904</v>
      </c>
      <c r="B906">
        <v>14.1609489763285</v>
      </c>
      <c r="C906">
        <v>1969.35264439556</v>
      </c>
      <c r="D906">
        <v>0.418338927090725</v>
      </c>
      <c r="E906">
        <v>212.115581832907</v>
      </c>
      <c r="F906">
        <v>18.1705437747321</v>
      </c>
      <c r="G906">
        <v>2947.4966422404</v>
      </c>
      <c r="H906">
        <v>0.234324826025457</v>
      </c>
      <c r="I906">
        <v>0.147807299368937</v>
      </c>
      <c r="J906">
        <v>18.6403205940897</v>
      </c>
      <c r="K906">
        <v>2.85404490901057</v>
      </c>
    </row>
    <row r="907" spans="1:11">
      <c r="A907">
        <v>905</v>
      </c>
      <c r="B907">
        <v>14.1610237147619</v>
      </c>
      <c r="C907">
        <v>1969.36124884443</v>
      </c>
      <c r="D907">
        <v>0.418340465750976</v>
      </c>
      <c r="E907">
        <v>212.11637748492</v>
      </c>
      <c r="F907">
        <v>18.1704620595308</v>
      </c>
      <c r="G907">
        <v>2947.4852421396</v>
      </c>
      <c r="H907">
        <v>0.234324756250776</v>
      </c>
      <c r="I907">
        <v>0.147807289018777</v>
      </c>
      <c r="J907">
        <v>18.6403324610871</v>
      </c>
      <c r="K907">
        <v>2.85404490901057</v>
      </c>
    </row>
    <row r="908" spans="1:11">
      <c r="A908">
        <v>906</v>
      </c>
      <c r="B908">
        <v>14.1609296936944</v>
      </c>
      <c r="C908">
        <v>1969.35275290326</v>
      </c>
      <c r="D908">
        <v>0.418338915347977</v>
      </c>
      <c r="E908">
        <v>212.115552084463</v>
      </c>
      <c r="F908">
        <v>18.1705461678062</v>
      </c>
      <c r="G908">
        <v>2947.49420759042</v>
      </c>
      <c r="H908">
        <v>0.23432472702047</v>
      </c>
      <c r="I908">
        <v>0.147807284682844</v>
      </c>
      <c r="J908">
        <v>18.6403249354486</v>
      </c>
      <c r="K908">
        <v>2.85404490901057</v>
      </c>
    </row>
    <row r="909" spans="1:11">
      <c r="A909">
        <v>907</v>
      </c>
      <c r="B909">
        <v>14.1608085579644</v>
      </c>
      <c r="C909">
        <v>1969.33908301908</v>
      </c>
      <c r="D909">
        <v>0.418338539626184</v>
      </c>
      <c r="E909">
        <v>212.114305215178</v>
      </c>
      <c r="F909">
        <v>18.1706674266038</v>
      </c>
      <c r="G909">
        <v>2947.51214986439</v>
      </c>
      <c r="H909">
        <v>0.23432449795448</v>
      </c>
      <c r="I909">
        <v>0.147807250703922</v>
      </c>
      <c r="J909">
        <v>18.6403050027587</v>
      </c>
      <c r="K909">
        <v>2.85404490901057</v>
      </c>
    </row>
    <row r="910" spans="1:11">
      <c r="A910">
        <v>908</v>
      </c>
      <c r="B910">
        <v>14.1609718738882</v>
      </c>
      <c r="C910">
        <v>1969.35788251068</v>
      </c>
      <c r="D910">
        <v>0.418339211012394</v>
      </c>
      <c r="E910">
        <v>212.116029801063</v>
      </c>
      <c r="F910">
        <v>18.1704935179216</v>
      </c>
      <c r="G910">
        <v>2947.48620466182</v>
      </c>
      <c r="H910">
        <v>0.234324895481928</v>
      </c>
      <c r="I910">
        <v>0.147807309671898</v>
      </c>
      <c r="J910">
        <v>18.6403315685374</v>
      </c>
      <c r="K910">
        <v>2.85404490901057</v>
      </c>
    </row>
    <row r="911" spans="1:11">
      <c r="A911">
        <v>909</v>
      </c>
      <c r="B911">
        <v>14.1609374084605</v>
      </c>
      <c r="C911">
        <v>1969.35650326843</v>
      </c>
      <c r="D911">
        <v>0.418338646752981</v>
      </c>
      <c r="E911">
        <v>212.115894387603</v>
      </c>
      <c r="F911">
        <v>18.170508090601</v>
      </c>
      <c r="G911">
        <v>2947.48393818239</v>
      </c>
      <c r="H911">
        <v>0.23432484267484</v>
      </c>
      <c r="I911">
        <v>0.147807301838656</v>
      </c>
      <c r="J911">
        <v>18.6403310110388</v>
      </c>
      <c r="K911">
        <v>2.85404490901057</v>
      </c>
    </row>
    <row r="912" spans="1:11">
      <c r="A912">
        <v>910</v>
      </c>
      <c r="B912">
        <v>14.1610196632165</v>
      </c>
      <c r="C912">
        <v>1969.36292323909</v>
      </c>
      <c r="D912">
        <v>0.418338682219538</v>
      </c>
      <c r="E912">
        <v>212.116516191511</v>
      </c>
      <c r="F912">
        <v>18.1704616917785</v>
      </c>
      <c r="G912">
        <v>2947.48072738791</v>
      </c>
      <c r="H912">
        <v>0.234325011482379</v>
      </c>
      <c r="I912">
        <v>0.147807326879056</v>
      </c>
      <c r="J912">
        <v>18.6403360305434</v>
      </c>
      <c r="K912">
        <v>2.85404490901057</v>
      </c>
    </row>
    <row r="913" spans="1:11">
      <c r="A913">
        <v>911</v>
      </c>
      <c r="B913">
        <v>14.1609619685069</v>
      </c>
      <c r="C913">
        <v>1969.35563011339</v>
      </c>
      <c r="D913">
        <v>0.418338909923738</v>
      </c>
      <c r="E913">
        <v>212.115833146973</v>
      </c>
      <c r="F913">
        <v>18.1705189863577</v>
      </c>
      <c r="G913">
        <v>2947.48990884962</v>
      </c>
      <c r="H913">
        <v>0.234324848943348</v>
      </c>
      <c r="I913">
        <v>0.147807302768507</v>
      </c>
      <c r="J913">
        <v>18.6403272596145</v>
      </c>
      <c r="K913">
        <v>2.85404490901057</v>
      </c>
    </row>
    <row r="914" spans="1:11">
      <c r="A914">
        <v>912</v>
      </c>
      <c r="B914">
        <v>14.1609717480967</v>
      </c>
      <c r="C914">
        <v>1969.35822490315</v>
      </c>
      <c r="D914">
        <v>0.418338680124503</v>
      </c>
      <c r="E914">
        <v>212.116089680839</v>
      </c>
      <c r="F914">
        <v>18.1704881765026</v>
      </c>
      <c r="G914">
        <v>2947.48122456566</v>
      </c>
      <c r="H914">
        <v>0.234324914103632</v>
      </c>
      <c r="I914">
        <v>0.147807312434185</v>
      </c>
      <c r="J914">
        <v>18.6403290213491</v>
      </c>
      <c r="K914">
        <v>2.85404490901057</v>
      </c>
    </row>
    <row r="915" spans="1:11">
      <c r="A915">
        <v>913</v>
      </c>
      <c r="B915">
        <v>14.1609424877837</v>
      </c>
      <c r="C915">
        <v>1969.35346794591</v>
      </c>
      <c r="D915">
        <v>0.418338869838647</v>
      </c>
      <c r="E915">
        <v>212.11561495228</v>
      </c>
      <c r="F915">
        <v>18.1705389648769</v>
      </c>
      <c r="G915">
        <v>2947.49258772094</v>
      </c>
      <c r="H915">
        <v>0.234324792918792</v>
      </c>
      <c r="I915">
        <v>0.147807294457997</v>
      </c>
      <c r="J915">
        <v>18.6403261861962</v>
      </c>
      <c r="K915">
        <v>2.85404490901057</v>
      </c>
    </row>
    <row r="916" spans="1:11">
      <c r="A916">
        <v>914</v>
      </c>
      <c r="B916">
        <v>14.1609362066044</v>
      </c>
      <c r="C916">
        <v>1969.35337433684</v>
      </c>
      <c r="D916">
        <v>0.41833887695949</v>
      </c>
      <c r="E916">
        <v>212.115590157346</v>
      </c>
      <c r="F916">
        <v>18.1705364373959</v>
      </c>
      <c r="G916">
        <v>2947.49096573699</v>
      </c>
      <c r="H916">
        <v>0.23432481448292</v>
      </c>
      <c r="I916">
        <v>0.147807297656753</v>
      </c>
      <c r="J916">
        <v>18.6403276289006</v>
      </c>
      <c r="K916">
        <v>2.85404490901057</v>
      </c>
    </row>
    <row r="917" spans="1:11">
      <c r="A917">
        <v>915</v>
      </c>
      <c r="B917">
        <v>14.1609223825954</v>
      </c>
      <c r="C917">
        <v>1969.35019731078</v>
      </c>
      <c r="D917">
        <v>0.418339173603657</v>
      </c>
      <c r="E917">
        <v>212.115322585482</v>
      </c>
      <c r="F917">
        <v>18.1705671951619</v>
      </c>
      <c r="G917">
        <v>2947.49940802387</v>
      </c>
      <c r="H917">
        <v>0.234324709371716</v>
      </c>
      <c r="I917">
        <v>0.147807282064883</v>
      </c>
      <c r="J917">
        <v>18.6403208297953</v>
      </c>
      <c r="K917">
        <v>2.85404490901057</v>
      </c>
    </row>
    <row r="918" spans="1:11">
      <c r="A918">
        <v>916</v>
      </c>
      <c r="B918">
        <v>14.1609677073209</v>
      </c>
      <c r="C918">
        <v>1969.35500017668</v>
      </c>
      <c r="D918">
        <v>0.418338927001219</v>
      </c>
      <c r="E918">
        <v>212.115752001623</v>
      </c>
      <c r="F918">
        <v>18.1705291786819</v>
      </c>
      <c r="G918">
        <v>2947.49143778766</v>
      </c>
      <c r="H918">
        <v>0.234324782049498</v>
      </c>
      <c r="I918">
        <v>0.147807292845679</v>
      </c>
      <c r="J918">
        <v>18.6403284970396</v>
      </c>
      <c r="K918">
        <v>2.85404490901057</v>
      </c>
    </row>
    <row r="919" spans="1:11">
      <c r="A919">
        <v>917</v>
      </c>
      <c r="B919">
        <v>14.1609225071664</v>
      </c>
      <c r="C919">
        <v>1969.35148888222</v>
      </c>
      <c r="D919">
        <v>0.418339063983436</v>
      </c>
      <c r="E919">
        <v>212.115426118548</v>
      </c>
      <c r="F919">
        <v>18.1705568643429</v>
      </c>
      <c r="G919">
        <v>2947.49641931031</v>
      </c>
      <c r="H919">
        <v>0.234324723038692</v>
      </c>
      <c r="I919">
        <v>0.1478072840922</v>
      </c>
      <c r="J919">
        <v>18.6403241593564</v>
      </c>
      <c r="K919">
        <v>2.85404490901057</v>
      </c>
    </row>
    <row r="920" spans="1:11">
      <c r="A920">
        <v>918</v>
      </c>
      <c r="B920">
        <v>14.160844272108</v>
      </c>
      <c r="C920">
        <v>1969.33690675169</v>
      </c>
      <c r="D920">
        <v>0.418339467433445</v>
      </c>
      <c r="E920">
        <v>212.114121183601</v>
      </c>
      <c r="F920">
        <v>18.1706833002456</v>
      </c>
      <c r="G920">
        <v>2947.51932304107</v>
      </c>
      <c r="H920">
        <v>0.234324371131976</v>
      </c>
      <c r="I920">
        <v>0.147807231891485</v>
      </c>
      <c r="J920">
        <v>18.6402997859795</v>
      </c>
      <c r="K920">
        <v>2.85404490901057</v>
      </c>
    </row>
    <row r="921" spans="1:11">
      <c r="A921">
        <v>919</v>
      </c>
      <c r="B921">
        <v>14.1609097468386</v>
      </c>
      <c r="C921">
        <v>1969.34780933197</v>
      </c>
      <c r="D921">
        <v>0.418339106575293</v>
      </c>
      <c r="E921">
        <v>212.115097172172</v>
      </c>
      <c r="F921">
        <v>18.1705942533227</v>
      </c>
      <c r="G921">
        <v>2947.50386587265</v>
      </c>
      <c r="H921">
        <v>0.234324601908767</v>
      </c>
      <c r="I921">
        <v>0.147807266124168</v>
      </c>
      <c r="J921">
        <v>18.6403179226563</v>
      </c>
      <c r="K921">
        <v>2.85404490901057</v>
      </c>
    </row>
    <row r="922" spans="1:11">
      <c r="A922">
        <v>920</v>
      </c>
      <c r="B922">
        <v>14.1609703490171</v>
      </c>
      <c r="C922">
        <v>1969.35620733226</v>
      </c>
      <c r="D922">
        <v>0.418339719405882</v>
      </c>
      <c r="E922">
        <v>212.115879164718</v>
      </c>
      <c r="F922">
        <v>18.1705049676593</v>
      </c>
      <c r="G922">
        <v>2947.49072746817</v>
      </c>
      <c r="H922">
        <v>0.234324856172613</v>
      </c>
      <c r="I922">
        <v>0.147807303840874</v>
      </c>
      <c r="J922">
        <v>18.6403290870889</v>
      </c>
      <c r="K922">
        <v>2.85404490901057</v>
      </c>
    </row>
    <row r="923" spans="1:11">
      <c r="A923">
        <v>921</v>
      </c>
      <c r="B923">
        <v>14.1609221555832</v>
      </c>
      <c r="C923">
        <v>1969.34918590964</v>
      </c>
      <c r="D923">
        <v>0.418339022210096</v>
      </c>
      <c r="E923">
        <v>212.11523608893</v>
      </c>
      <c r="F923">
        <v>18.1705757784927</v>
      </c>
      <c r="G923">
        <v>2947.50152297082</v>
      </c>
      <c r="H923">
        <v>0.234324729820847</v>
      </c>
      <c r="I923">
        <v>0.147807285098243</v>
      </c>
      <c r="J923">
        <v>18.6403185759088</v>
      </c>
      <c r="K923">
        <v>2.85404490901057</v>
      </c>
    </row>
    <row r="924" spans="1:11">
      <c r="A924">
        <v>922</v>
      </c>
      <c r="B924">
        <v>14.1609525059697</v>
      </c>
      <c r="C924">
        <v>1969.35146781402</v>
      </c>
      <c r="D924">
        <v>0.418338834580742</v>
      </c>
      <c r="E924">
        <v>212.115463840429</v>
      </c>
      <c r="F924">
        <v>18.1705545746761</v>
      </c>
      <c r="G924">
        <v>2947.49444278896</v>
      </c>
      <c r="H924">
        <v>0.234324772341778</v>
      </c>
      <c r="I924">
        <v>0.147807291405666</v>
      </c>
      <c r="J924">
        <v>18.640319749462</v>
      </c>
      <c r="K924">
        <v>2.85404490901057</v>
      </c>
    </row>
    <row r="925" spans="1:11">
      <c r="A925">
        <v>923</v>
      </c>
      <c r="B925">
        <v>14.1609436918436</v>
      </c>
      <c r="C925">
        <v>1969.35029457873</v>
      </c>
      <c r="D925">
        <v>0.418338946583185</v>
      </c>
      <c r="E925">
        <v>212.115361396657</v>
      </c>
      <c r="F925">
        <v>18.1705679604276</v>
      </c>
      <c r="G925">
        <v>2947.50160777727</v>
      </c>
      <c r="H925">
        <v>0.234324764747373</v>
      </c>
      <c r="I925">
        <v>0.147807290279136</v>
      </c>
      <c r="J925">
        <v>18.6403175394043</v>
      </c>
      <c r="K925">
        <v>2.85404490901057</v>
      </c>
    </row>
    <row r="926" spans="1:11">
      <c r="A926">
        <v>924</v>
      </c>
      <c r="B926">
        <v>14.1609189345127</v>
      </c>
      <c r="C926">
        <v>1969.34766976034</v>
      </c>
      <c r="D926">
        <v>0.418339039169563</v>
      </c>
      <c r="E926">
        <v>212.115089872945</v>
      </c>
      <c r="F926">
        <v>18.1705909278268</v>
      </c>
      <c r="G926">
        <v>2947.5043955478</v>
      </c>
      <c r="H926">
        <v>0.234324685557129</v>
      </c>
      <c r="I926">
        <v>0.147807278532302</v>
      </c>
      <c r="J926">
        <v>18.6403168972217</v>
      </c>
      <c r="K926">
        <v>2.85404490901057</v>
      </c>
    </row>
    <row r="927" spans="1:11">
      <c r="A927">
        <v>925</v>
      </c>
      <c r="B927">
        <v>14.1609419951369</v>
      </c>
      <c r="C927">
        <v>1969.3493655268</v>
      </c>
      <c r="D927">
        <v>0.4183390368614</v>
      </c>
      <c r="E927">
        <v>212.115272286895</v>
      </c>
      <c r="F927">
        <v>18.1705739465881</v>
      </c>
      <c r="G927">
        <v>2947.50235998389</v>
      </c>
      <c r="H927">
        <v>0.234324734918463</v>
      </c>
      <c r="I927">
        <v>0.147807285854408</v>
      </c>
      <c r="J927">
        <v>18.640316495471</v>
      </c>
      <c r="K927">
        <v>2.85404490901057</v>
      </c>
    </row>
    <row r="928" spans="1:11">
      <c r="A928">
        <v>926</v>
      </c>
      <c r="B928">
        <v>14.1609159265274</v>
      </c>
      <c r="C928">
        <v>1969.34686601542</v>
      </c>
      <c r="D928">
        <v>0.418338953700429</v>
      </c>
      <c r="E928">
        <v>212.115043185724</v>
      </c>
      <c r="F928">
        <v>18.1705966600007</v>
      </c>
      <c r="G928">
        <v>2947.50336197983</v>
      </c>
      <c r="H928">
        <v>0.234324659711191</v>
      </c>
      <c r="I928">
        <v>0.147807274698397</v>
      </c>
      <c r="J928">
        <v>18.6403131812992</v>
      </c>
      <c r="K928">
        <v>2.85404490901057</v>
      </c>
    </row>
    <row r="929" spans="1:11">
      <c r="A929">
        <v>927</v>
      </c>
      <c r="B929">
        <v>14.1609270219728</v>
      </c>
      <c r="C929">
        <v>1969.34893912406</v>
      </c>
      <c r="D929">
        <v>0.418338828173997</v>
      </c>
      <c r="E929">
        <v>212.11522703817</v>
      </c>
      <c r="F929">
        <v>18.1705806981956</v>
      </c>
      <c r="G929">
        <v>2947.50384331552</v>
      </c>
      <c r="H929">
        <v>0.234324745534116</v>
      </c>
      <c r="I929">
        <v>0.147807287429101</v>
      </c>
      <c r="J929">
        <v>18.640316718724</v>
      </c>
      <c r="K929">
        <v>2.85404490901057</v>
      </c>
    </row>
    <row r="930" spans="1:11">
      <c r="A930">
        <v>928</v>
      </c>
      <c r="B930">
        <v>14.1609486170064</v>
      </c>
      <c r="C930">
        <v>1969.35225055498</v>
      </c>
      <c r="D930">
        <v>0.418339023573364</v>
      </c>
      <c r="E930">
        <v>212.115545691766</v>
      </c>
      <c r="F930">
        <v>18.1705457398927</v>
      </c>
      <c r="G930">
        <v>2947.4962294318</v>
      </c>
      <c r="H930">
        <v>0.234324797099945</v>
      </c>
      <c r="I930">
        <v>0.147807295078216</v>
      </c>
      <c r="J930">
        <v>18.6403200354835</v>
      </c>
      <c r="K930">
        <v>2.85404490901057</v>
      </c>
    </row>
    <row r="931" spans="1:11">
      <c r="A931">
        <v>929</v>
      </c>
      <c r="B931">
        <v>14.1609572841532</v>
      </c>
      <c r="C931">
        <v>1969.35354400014</v>
      </c>
      <c r="D931">
        <v>0.418339268686651</v>
      </c>
      <c r="E931">
        <v>212.115667156984</v>
      </c>
      <c r="F931">
        <v>18.1705300505028</v>
      </c>
      <c r="G931">
        <v>2947.49346725178</v>
      </c>
      <c r="H931">
        <v>0.234324795429043</v>
      </c>
      <c r="I931">
        <v>0.14780729483036</v>
      </c>
      <c r="J931">
        <v>18.6403214964385</v>
      </c>
      <c r="K931">
        <v>2.85404490901057</v>
      </c>
    </row>
    <row r="932" spans="1:11">
      <c r="A932">
        <v>930</v>
      </c>
      <c r="B932">
        <v>14.1608299835667</v>
      </c>
      <c r="C932">
        <v>1969.33885487739</v>
      </c>
      <c r="D932">
        <v>0.418338388022401</v>
      </c>
      <c r="E932">
        <v>212.114309626868</v>
      </c>
      <c r="F932">
        <v>18.1706701801319</v>
      </c>
      <c r="G932">
        <v>2947.51581143274</v>
      </c>
      <c r="H932">
        <v>0.234324588741978</v>
      </c>
      <c r="I932">
        <v>0.147807264171048</v>
      </c>
      <c r="J932">
        <v>18.6403020644879</v>
      </c>
      <c r="K932">
        <v>2.85404490901057</v>
      </c>
    </row>
    <row r="933" spans="1:11">
      <c r="A933">
        <v>931</v>
      </c>
      <c r="B933">
        <v>14.1609427611864</v>
      </c>
      <c r="C933">
        <v>1969.35165226041</v>
      </c>
      <c r="D933">
        <v>0.418338877785146</v>
      </c>
      <c r="E933">
        <v>212.115488624732</v>
      </c>
      <c r="F933">
        <v>18.1705509717407</v>
      </c>
      <c r="G933">
        <v>2947.49696971335</v>
      </c>
      <c r="H933">
        <v>0.234324812208696</v>
      </c>
      <c r="I933">
        <v>0.147807297319402</v>
      </c>
      <c r="J933">
        <v>18.6403193206062</v>
      </c>
      <c r="K933">
        <v>2.85404490901057</v>
      </c>
    </row>
    <row r="934" spans="1:11">
      <c r="A934">
        <v>932</v>
      </c>
      <c r="B934">
        <v>14.1609781832694</v>
      </c>
      <c r="C934">
        <v>1969.35473978595</v>
      </c>
      <c r="D934">
        <v>0.418340063506981</v>
      </c>
      <c r="E934">
        <v>212.115797603418</v>
      </c>
      <c r="F934">
        <v>18.1705140134214</v>
      </c>
      <c r="G934">
        <v>2947.49594260046</v>
      </c>
      <c r="H934">
        <v>0.23432477182104</v>
      </c>
      <c r="I934">
        <v>0.147807291328421</v>
      </c>
      <c r="J934">
        <v>18.640321077321</v>
      </c>
      <c r="K934">
        <v>2.85404490901057</v>
      </c>
    </row>
    <row r="935" spans="1:11">
      <c r="A935">
        <v>933</v>
      </c>
      <c r="B935">
        <v>14.1609646565684</v>
      </c>
      <c r="C935">
        <v>1969.35276502129</v>
      </c>
      <c r="D935">
        <v>0.418340112815829</v>
      </c>
      <c r="E935">
        <v>212.115636570974</v>
      </c>
      <c r="F935">
        <v>18.170529782504</v>
      </c>
      <c r="G935">
        <v>2947.4994358501</v>
      </c>
      <c r="H935">
        <v>0.234324727823379</v>
      </c>
      <c r="I935">
        <v>0.147807284801945</v>
      </c>
      <c r="J935">
        <v>18.6403163151032</v>
      </c>
      <c r="K935">
        <v>2.85404490901057</v>
      </c>
    </row>
    <row r="936" spans="1:11">
      <c r="A936">
        <v>934</v>
      </c>
      <c r="B936">
        <v>14.160947077908</v>
      </c>
      <c r="C936">
        <v>1969.3469668213</v>
      </c>
      <c r="D936">
        <v>0.418340020307726</v>
      </c>
      <c r="E936">
        <v>212.115141064882</v>
      </c>
      <c r="F936">
        <v>18.1705912370496</v>
      </c>
      <c r="G936">
        <v>2947.51351446692</v>
      </c>
      <c r="H936">
        <v>0.234324628289087</v>
      </c>
      <c r="I936">
        <v>0.147807270037341</v>
      </c>
      <c r="J936">
        <v>18.6403045262237</v>
      </c>
      <c r="K936">
        <v>2.85404490901057</v>
      </c>
    </row>
    <row r="937" spans="1:11">
      <c r="A937">
        <v>935</v>
      </c>
      <c r="B937">
        <v>14.1610085221324</v>
      </c>
      <c r="C937">
        <v>1969.35859971792</v>
      </c>
      <c r="D937">
        <v>0.418340123567328</v>
      </c>
      <c r="E937">
        <v>212.116181009366</v>
      </c>
      <c r="F937">
        <v>18.1704784874132</v>
      </c>
      <c r="G937">
        <v>2947.49078620237</v>
      </c>
      <c r="H937">
        <v>0.234324854058448</v>
      </c>
      <c r="I937">
        <v>0.147807303527266</v>
      </c>
      <c r="J937">
        <v>18.6403235968562</v>
      </c>
      <c r="K937">
        <v>2.85404490901057</v>
      </c>
    </row>
    <row r="938" spans="1:11">
      <c r="A938">
        <v>936</v>
      </c>
      <c r="B938">
        <v>14.1609516647037</v>
      </c>
      <c r="C938">
        <v>1969.35063894648</v>
      </c>
      <c r="D938">
        <v>0.418339963502754</v>
      </c>
      <c r="E938">
        <v>212.115453453152</v>
      </c>
      <c r="F938">
        <v>18.1705537251639</v>
      </c>
      <c r="G938">
        <v>2947.50652805415</v>
      </c>
      <c r="H938">
        <v>0.23432472628535</v>
      </c>
      <c r="I938">
        <v>0.147807284573799</v>
      </c>
      <c r="J938">
        <v>18.6403120220907</v>
      </c>
      <c r="K938">
        <v>2.85404490901057</v>
      </c>
    </row>
    <row r="939" spans="1:11">
      <c r="A939">
        <v>937</v>
      </c>
      <c r="B939">
        <v>14.1609662540206</v>
      </c>
      <c r="C939">
        <v>1969.35254554137</v>
      </c>
      <c r="D939">
        <v>0.418340372795393</v>
      </c>
      <c r="E939">
        <v>212.115621076092</v>
      </c>
      <c r="F939">
        <v>18.1705293364035</v>
      </c>
      <c r="G939">
        <v>2947.49965035234</v>
      </c>
      <c r="H939">
        <v>0.234324691737806</v>
      </c>
      <c r="I939">
        <v>0.147807279449124</v>
      </c>
      <c r="J939">
        <v>18.6403155640425</v>
      </c>
      <c r="K939">
        <v>2.85404490901057</v>
      </c>
    </row>
    <row r="940" spans="1:11">
      <c r="A940">
        <v>938</v>
      </c>
      <c r="B940">
        <v>14.1609534174994</v>
      </c>
      <c r="C940">
        <v>1969.35325814409</v>
      </c>
      <c r="D940">
        <v>0.418340313132491</v>
      </c>
      <c r="E940">
        <v>212.115660059157</v>
      </c>
      <c r="F940">
        <v>18.1705222187062</v>
      </c>
      <c r="G940">
        <v>2947.49685200255</v>
      </c>
      <c r="H940">
        <v>0.234324734880814</v>
      </c>
      <c r="I940">
        <v>0.147807285848823</v>
      </c>
      <c r="J940">
        <v>18.6403195061315</v>
      </c>
      <c r="K940">
        <v>2.85404490901057</v>
      </c>
    </row>
    <row r="941" spans="1:11">
      <c r="A941">
        <v>939</v>
      </c>
      <c r="B941">
        <v>14.1609499447476</v>
      </c>
      <c r="C941">
        <v>1969.3527016058</v>
      </c>
      <c r="D941">
        <v>0.418340116703696</v>
      </c>
      <c r="E941">
        <v>212.115618256307</v>
      </c>
      <c r="F941">
        <v>18.1705277388972</v>
      </c>
      <c r="G941">
        <v>2947.49645047973</v>
      </c>
      <c r="H941">
        <v>0.234324722618178</v>
      </c>
      <c r="I941">
        <v>0.147807284029822</v>
      </c>
      <c r="J941">
        <v>18.640317732252</v>
      </c>
      <c r="K941">
        <v>2.85404490901057</v>
      </c>
    </row>
    <row r="942" spans="1:11">
      <c r="A942">
        <v>940</v>
      </c>
      <c r="B942">
        <v>14.160977148476</v>
      </c>
      <c r="C942">
        <v>1969.35842980932</v>
      </c>
      <c r="D942">
        <v>0.418340397772333</v>
      </c>
      <c r="E942">
        <v>212.116145350075</v>
      </c>
      <c r="F942">
        <v>18.1704631832389</v>
      </c>
      <c r="G942">
        <v>2947.48614608721</v>
      </c>
      <c r="H942">
        <v>0.234324890245225</v>
      </c>
      <c r="I942">
        <v>0.147807308895102</v>
      </c>
      <c r="J942">
        <v>18.6403257075354</v>
      </c>
      <c r="K942">
        <v>2.85404490901057</v>
      </c>
    </row>
    <row r="943" spans="1:11">
      <c r="A943">
        <v>941</v>
      </c>
      <c r="B943">
        <v>14.160980295928</v>
      </c>
      <c r="C943">
        <v>1969.35924276939</v>
      </c>
      <c r="D943">
        <v>0.418340342414346</v>
      </c>
      <c r="E943">
        <v>212.116208377597</v>
      </c>
      <c r="F943">
        <v>18.1704583274759</v>
      </c>
      <c r="G943">
        <v>2947.48341054633</v>
      </c>
      <c r="H943">
        <v>0.234324873178086</v>
      </c>
      <c r="I943">
        <v>0.147807306363414</v>
      </c>
      <c r="J943">
        <v>18.6403281143432</v>
      </c>
      <c r="K943">
        <v>2.85404490901057</v>
      </c>
    </row>
    <row r="944" spans="1:11">
      <c r="A944">
        <v>942</v>
      </c>
      <c r="B944">
        <v>14.1609958148348</v>
      </c>
      <c r="C944">
        <v>1969.35950618168</v>
      </c>
      <c r="D944">
        <v>0.418340269852728</v>
      </c>
      <c r="E944">
        <v>212.116244969519</v>
      </c>
      <c r="F944">
        <v>18.1704561014634</v>
      </c>
      <c r="G944">
        <v>2947.48531156584</v>
      </c>
      <c r="H944">
        <v>0.234324911602263</v>
      </c>
      <c r="I944">
        <v>0.14780731206314</v>
      </c>
      <c r="J944">
        <v>18.6403269605911</v>
      </c>
      <c r="K944">
        <v>2.85404490901057</v>
      </c>
    </row>
    <row r="945" spans="1:11">
      <c r="A945">
        <v>943</v>
      </c>
      <c r="B945">
        <v>14.1609907173367</v>
      </c>
      <c r="C945">
        <v>1969.35936729819</v>
      </c>
      <c r="D945">
        <v>0.418340403583682</v>
      </c>
      <c r="E945">
        <v>212.116240376664</v>
      </c>
      <c r="F945">
        <v>18.1704546261877</v>
      </c>
      <c r="G945">
        <v>2947.48441672022</v>
      </c>
      <c r="H945">
        <v>0.234324929069689</v>
      </c>
      <c r="I945">
        <v>0.147807314654205</v>
      </c>
      <c r="J945">
        <v>18.6403261620273</v>
      </c>
      <c r="K945">
        <v>2.85404490901057</v>
      </c>
    </row>
    <row r="946" spans="1:11">
      <c r="A946">
        <v>944</v>
      </c>
      <c r="B946">
        <v>14.1610038831566</v>
      </c>
      <c r="C946">
        <v>1969.36205390015</v>
      </c>
      <c r="D946">
        <v>0.418341023896102</v>
      </c>
      <c r="E946">
        <v>212.116483723426</v>
      </c>
      <c r="F946">
        <v>18.1704210809314</v>
      </c>
      <c r="G946">
        <v>2947.4820434743</v>
      </c>
      <c r="H946">
        <v>0.234324990419615</v>
      </c>
      <c r="I946">
        <v>0.147807323754669</v>
      </c>
      <c r="J946">
        <v>18.6403305904801</v>
      </c>
      <c r="K946">
        <v>2.85404490901057</v>
      </c>
    </row>
    <row r="947" spans="1:11">
      <c r="A947">
        <v>945</v>
      </c>
      <c r="B947">
        <v>14.1609803363501</v>
      </c>
      <c r="C947">
        <v>1969.36089603769</v>
      </c>
      <c r="D947">
        <v>0.41834047987515</v>
      </c>
      <c r="E947">
        <v>212.116354957179</v>
      </c>
      <c r="F947">
        <v>18.1704393733023</v>
      </c>
      <c r="G947">
        <v>2947.48358810336</v>
      </c>
      <c r="H947">
        <v>0.23432497050133</v>
      </c>
      <c r="I947">
        <v>0.14780732080005</v>
      </c>
      <c r="J947">
        <v>18.6403311206349</v>
      </c>
      <c r="K947">
        <v>2.85404490901057</v>
      </c>
    </row>
    <row r="948" spans="1:11">
      <c r="A948">
        <v>946</v>
      </c>
      <c r="B948">
        <v>14.160996621613</v>
      </c>
      <c r="C948">
        <v>1969.36094920233</v>
      </c>
      <c r="D948">
        <v>0.418340525761093</v>
      </c>
      <c r="E948">
        <v>212.116382276759</v>
      </c>
      <c r="F948">
        <v>18.1704360466201</v>
      </c>
      <c r="G948">
        <v>2947.48366997121</v>
      </c>
      <c r="H948">
        <v>0.234324988432107</v>
      </c>
      <c r="I948">
        <v>0.147807323459848</v>
      </c>
      <c r="J948">
        <v>18.6403285141343</v>
      </c>
      <c r="K948">
        <v>2.85404490901057</v>
      </c>
    </row>
    <row r="949" spans="1:11">
      <c r="A949">
        <v>947</v>
      </c>
      <c r="B949">
        <v>14.1610114151903</v>
      </c>
      <c r="C949">
        <v>1969.36443887848</v>
      </c>
      <c r="D949">
        <v>0.418340270389368</v>
      </c>
      <c r="E949">
        <v>212.116685507244</v>
      </c>
      <c r="F949">
        <v>18.1704100039353</v>
      </c>
      <c r="G949">
        <v>2947.47683454327</v>
      </c>
      <c r="H949">
        <v>0.23432504822937</v>
      </c>
      <c r="I949">
        <v>0.147807332329996</v>
      </c>
      <c r="J949">
        <v>18.6403355194875</v>
      </c>
      <c r="K949">
        <v>2.85404490901057</v>
      </c>
    </row>
    <row r="950" spans="1:11">
      <c r="A950">
        <v>948</v>
      </c>
      <c r="B950">
        <v>14.1609374634763</v>
      </c>
      <c r="C950">
        <v>1969.35256549137</v>
      </c>
      <c r="D950">
        <v>0.418340529955613</v>
      </c>
      <c r="E950">
        <v>212.115601160885</v>
      </c>
      <c r="F950">
        <v>18.1705113707034</v>
      </c>
      <c r="G950">
        <v>2947.49335700079</v>
      </c>
      <c r="H950">
        <v>0.234324763951681</v>
      </c>
      <c r="I950">
        <v>0.147807290161105</v>
      </c>
      <c r="J950">
        <v>18.6403178025135</v>
      </c>
      <c r="K950">
        <v>2.85404490901057</v>
      </c>
    </row>
    <row r="951" spans="1:11">
      <c r="A951">
        <v>949</v>
      </c>
      <c r="B951">
        <v>14.1609363656601</v>
      </c>
      <c r="C951">
        <v>1969.35284004434</v>
      </c>
      <c r="D951">
        <v>0.418340513704128</v>
      </c>
      <c r="E951">
        <v>212.115609959067</v>
      </c>
      <c r="F951">
        <v>18.1705072372901</v>
      </c>
      <c r="G951">
        <v>2947.49242724961</v>
      </c>
      <c r="H951">
        <v>0.234324782710819</v>
      </c>
      <c r="I951">
        <v>0.147807292943778</v>
      </c>
      <c r="J951">
        <v>18.6403197444992</v>
      </c>
      <c r="K951">
        <v>2.85404490901057</v>
      </c>
    </row>
    <row r="952" spans="1:11">
      <c r="A952">
        <v>950</v>
      </c>
      <c r="B952">
        <v>14.1609585801102</v>
      </c>
      <c r="C952">
        <v>1969.35275639931</v>
      </c>
      <c r="D952">
        <v>0.418340384210572</v>
      </c>
      <c r="E952">
        <v>212.115657014763</v>
      </c>
      <c r="F952">
        <v>18.170509905957</v>
      </c>
      <c r="G952">
        <v>2947.48975363299</v>
      </c>
      <c r="H952">
        <v>0.234324745227459</v>
      </c>
      <c r="I952">
        <v>0.147807287383612</v>
      </c>
      <c r="J952">
        <v>18.6403140595547</v>
      </c>
      <c r="K952">
        <v>2.85404490901057</v>
      </c>
    </row>
    <row r="953" spans="1:11">
      <c r="A953">
        <v>951</v>
      </c>
      <c r="B953">
        <v>14.1609269702739</v>
      </c>
      <c r="C953">
        <v>1969.35094804226</v>
      </c>
      <c r="D953">
        <v>0.418340611217166</v>
      </c>
      <c r="E953">
        <v>212.115445211448</v>
      </c>
      <c r="F953">
        <v>18.1705251782851</v>
      </c>
      <c r="G953">
        <v>2947.49565780626</v>
      </c>
      <c r="H953">
        <v>0.234324724139914</v>
      </c>
      <c r="I953">
        <v>0.147807284255551</v>
      </c>
      <c r="J953">
        <v>18.6403162698883</v>
      </c>
      <c r="K953">
        <v>2.85404490901057</v>
      </c>
    </row>
    <row r="954" spans="1:11">
      <c r="A954">
        <v>952</v>
      </c>
      <c r="B954">
        <v>14.1608941237161</v>
      </c>
      <c r="C954">
        <v>1969.34835690952</v>
      </c>
      <c r="D954">
        <v>0.418340542082904</v>
      </c>
      <c r="E954">
        <v>212.115178999924</v>
      </c>
      <c r="F954">
        <v>18.170549910029</v>
      </c>
      <c r="G954">
        <v>2947.49756086472</v>
      </c>
      <c r="H954">
        <v>0.234324622859812</v>
      </c>
      <c r="I954">
        <v>0.14780726923198</v>
      </c>
      <c r="J954">
        <v>18.6403154420441</v>
      </c>
      <c r="K954">
        <v>2.85404490901057</v>
      </c>
    </row>
    <row r="955" spans="1:11">
      <c r="A955">
        <v>953</v>
      </c>
      <c r="B955">
        <v>14.1609475205494</v>
      </c>
      <c r="C955">
        <v>1969.35376742995</v>
      </c>
      <c r="D955">
        <v>0.418340487530584</v>
      </c>
      <c r="E955">
        <v>212.115703263228</v>
      </c>
      <c r="F955">
        <v>18.1705012014739</v>
      </c>
      <c r="G955">
        <v>2947.49228624545</v>
      </c>
      <c r="H955">
        <v>0.234324806602347</v>
      </c>
      <c r="I955">
        <v>0.147807296487773</v>
      </c>
      <c r="J955">
        <v>18.6403202445456</v>
      </c>
      <c r="K955">
        <v>2.85404490901057</v>
      </c>
    </row>
    <row r="956" spans="1:11">
      <c r="A956">
        <v>954</v>
      </c>
      <c r="B956">
        <v>14.1609310879842</v>
      </c>
      <c r="C956">
        <v>1969.3518789547</v>
      </c>
      <c r="D956">
        <v>0.418340143755547</v>
      </c>
      <c r="E956">
        <v>212.115527535727</v>
      </c>
      <c r="F956">
        <v>18.1705173846312</v>
      </c>
      <c r="G956">
        <v>2947.48964948183</v>
      </c>
      <c r="H956">
        <v>0.234324744782887</v>
      </c>
      <c r="I956">
        <v>0.147807287317666</v>
      </c>
      <c r="J956">
        <v>18.6403178573217</v>
      </c>
      <c r="K956">
        <v>2.85404490901057</v>
      </c>
    </row>
    <row r="957" spans="1:11">
      <c r="A957">
        <v>955</v>
      </c>
      <c r="B957">
        <v>14.1609156119964</v>
      </c>
      <c r="C957">
        <v>1969.34836130136</v>
      </c>
      <c r="D957">
        <v>0.418340482676221</v>
      </c>
      <c r="E957">
        <v>212.115205116062</v>
      </c>
      <c r="F957">
        <v>18.1705531807235</v>
      </c>
      <c r="G957">
        <v>2947.50058971889</v>
      </c>
      <c r="H957">
        <v>0.234324637720955</v>
      </c>
      <c r="I957">
        <v>0.147807271436435</v>
      </c>
      <c r="J957">
        <v>18.6403126558727</v>
      </c>
      <c r="K957">
        <v>2.85404490901057</v>
      </c>
    </row>
    <row r="958" spans="1:11">
      <c r="A958">
        <v>956</v>
      </c>
      <c r="B958">
        <v>14.1608898344487</v>
      </c>
      <c r="C958">
        <v>1969.34543915915</v>
      </c>
      <c r="D958">
        <v>0.418340761775514</v>
      </c>
      <c r="E958">
        <v>212.114928653921</v>
      </c>
      <c r="F958">
        <v>18.170585207442</v>
      </c>
      <c r="G958">
        <v>2947.50514651571</v>
      </c>
      <c r="H958">
        <v>0.234324440069147</v>
      </c>
      <c r="I958">
        <v>0.1478072421174</v>
      </c>
      <c r="J958">
        <v>18.6403095402361</v>
      </c>
      <c r="K958">
        <v>2.85404490901057</v>
      </c>
    </row>
    <row r="959" spans="1:11">
      <c r="A959">
        <v>957</v>
      </c>
      <c r="B959">
        <v>14.1609058034621</v>
      </c>
      <c r="C959">
        <v>1969.34815492401</v>
      </c>
      <c r="D959">
        <v>0.418340336520622</v>
      </c>
      <c r="E959">
        <v>212.115182430667</v>
      </c>
      <c r="F959">
        <v>18.1705571710466</v>
      </c>
      <c r="G959">
        <v>2947.50151308343</v>
      </c>
      <c r="H959">
        <v>0.234324647245726</v>
      </c>
      <c r="I959">
        <v>0.147807272849309</v>
      </c>
      <c r="J959">
        <v>18.6403128906982</v>
      </c>
      <c r="K959">
        <v>2.85404490901057</v>
      </c>
    </row>
    <row r="960" spans="1:11">
      <c r="A960">
        <v>958</v>
      </c>
      <c r="B960">
        <v>14.1608730418358</v>
      </c>
      <c r="C960">
        <v>1969.34239408548</v>
      </c>
      <c r="D960">
        <v>0.418340498941068</v>
      </c>
      <c r="E960">
        <v>212.114646442294</v>
      </c>
      <c r="F960">
        <v>18.1706040908575</v>
      </c>
      <c r="G960">
        <v>2947.50942888167</v>
      </c>
      <c r="H960">
        <v>0.23432450346752</v>
      </c>
      <c r="I960">
        <v>0.147807251521709</v>
      </c>
      <c r="J960">
        <v>18.640305300323</v>
      </c>
      <c r="K960">
        <v>2.85404490901057</v>
      </c>
    </row>
    <row r="961" spans="1:11">
      <c r="A961">
        <v>959</v>
      </c>
      <c r="B961">
        <v>14.1609132484002</v>
      </c>
      <c r="C961">
        <v>1969.3468786601</v>
      </c>
      <c r="D961">
        <v>0.418340303615903</v>
      </c>
      <c r="E961">
        <v>212.115089536571</v>
      </c>
      <c r="F961">
        <v>18.1705690955527</v>
      </c>
      <c r="G961">
        <v>2947.50430831035</v>
      </c>
      <c r="H961">
        <v>0.234324629828679</v>
      </c>
      <c r="I961">
        <v>0.147807270265719</v>
      </c>
      <c r="J961">
        <v>18.640308333018</v>
      </c>
      <c r="K961">
        <v>2.85404490901057</v>
      </c>
    </row>
    <row r="962" spans="1:11">
      <c r="A962">
        <v>960</v>
      </c>
      <c r="B962">
        <v>14.1607840371652</v>
      </c>
      <c r="C962">
        <v>1969.33281649517</v>
      </c>
      <c r="D962">
        <v>0.418339885535027</v>
      </c>
      <c r="E962">
        <v>212.113780171103</v>
      </c>
      <c r="F962">
        <v>18.1706965391564</v>
      </c>
      <c r="G962">
        <v>2947.52374693583</v>
      </c>
      <c r="H962">
        <v>0.234324379809456</v>
      </c>
      <c r="I962">
        <v>0.147807233178674</v>
      </c>
      <c r="J962">
        <v>18.640290754801</v>
      </c>
      <c r="K962">
        <v>2.85404490901057</v>
      </c>
    </row>
    <row r="963" spans="1:11">
      <c r="A963">
        <v>961</v>
      </c>
      <c r="B963">
        <v>14.1607796578679</v>
      </c>
      <c r="C963">
        <v>1969.33156869495</v>
      </c>
      <c r="D963">
        <v>0.418339792017556</v>
      </c>
      <c r="E963">
        <v>212.113662693992</v>
      </c>
      <c r="F963">
        <v>18.1707109424547</v>
      </c>
      <c r="G963">
        <v>2947.52699660375</v>
      </c>
      <c r="H963">
        <v>0.234324364443685</v>
      </c>
      <c r="I963">
        <v>0.147807230899366</v>
      </c>
      <c r="J963">
        <v>18.6402892057798</v>
      </c>
      <c r="K963">
        <v>2.85404490901057</v>
      </c>
    </row>
    <row r="964" spans="1:11">
      <c r="A964">
        <v>962</v>
      </c>
      <c r="B964">
        <v>14.1607852903685</v>
      </c>
      <c r="C964">
        <v>1969.33159875674</v>
      </c>
      <c r="D964">
        <v>0.418340544631172</v>
      </c>
      <c r="E964">
        <v>212.113689123903</v>
      </c>
      <c r="F964">
        <v>18.1706995997981</v>
      </c>
      <c r="G964">
        <v>2947.52538851786</v>
      </c>
      <c r="H964">
        <v>0.234324276375279</v>
      </c>
      <c r="I964">
        <v>0.147807217835591</v>
      </c>
      <c r="J964">
        <v>18.640286661349</v>
      </c>
      <c r="K964">
        <v>2.85404490901057</v>
      </c>
    </row>
    <row r="965" spans="1:11">
      <c r="A965">
        <v>963</v>
      </c>
      <c r="B965">
        <v>14.1607982575791</v>
      </c>
      <c r="C965">
        <v>1969.33400221056</v>
      </c>
      <c r="D965">
        <v>0.418340392163352</v>
      </c>
      <c r="E965">
        <v>212.113900542285</v>
      </c>
      <c r="F965">
        <v>18.1706811678083</v>
      </c>
      <c r="G965">
        <v>2947.52368319499</v>
      </c>
      <c r="H965">
        <v>0.234324368744405</v>
      </c>
      <c r="I965">
        <v>0.147807231537321</v>
      </c>
      <c r="J965">
        <v>18.6402912009133</v>
      </c>
      <c r="K965">
        <v>2.85404490901057</v>
      </c>
    </row>
    <row r="966" spans="1:11">
      <c r="A966">
        <v>964</v>
      </c>
      <c r="B966">
        <v>14.1607530338926</v>
      </c>
      <c r="C966">
        <v>1969.32816889454</v>
      </c>
      <c r="D966">
        <v>0.418339536499025</v>
      </c>
      <c r="E966">
        <v>212.113358667248</v>
      </c>
      <c r="F966">
        <v>18.1707392284895</v>
      </c>
      <c r="G966">
        <v>2947.53050767961</v>
      </c>
      <c r="H966">
        <v>0.234324335951235</v>
      </c>
      <c r="I966">
        <v>0.14780722667289</v>
      </c>
      <c r="J966">
        <v>18.6402834773347</v>
      </c>
      <c r="K966">
        <v>2.85404490901057</v>
      </c>
    </row>
    <row r="967" spans="1:11">
      <c r="A967">
        <v>965</v>
      </c>
      <c r="B967">
        <v>14.1607882392721</v>
      </c>
      <c r="C967">
        <v>1969.33454221097</v>
      </c>
      <c r="D967">
        <v>0.418339876099874</v>
      </c>
      <c r="E967">
        <v>212.113928890802</v>
      </c>
      <c r="F967">
        <v>18.170679028084</v>
      </c>
      <c r="G967">
        <v>2947.52032374037</v>
      </c>
      <c r="H967">
        <v>0.234324420721725</v>
      </c>
      <c r="I967">
        <v>0.147807239247466</v>
      </c>
      <c r="J967">
        <v>18.6402941058573</v>
      </c>
      <c r="K967">
        <v>2.85404490901057</v>
      </c>
    </row>
    <row r="968" spans="1:11">
      <c r="A968">
        <v>966</v>
      </c>
      <c r="B968">
        <v>14.1607469690577</v>
      </c>
      <c r="C968">
        <v>1969.32442387508</v>
      </c>
      <c r="D968">
        <v>0.418339675550448</v>
      </c>
      <c r="E968">
        <v>212.113050796692</v>
      </c>
      <c r="F968">
        <v>18.1707826101181</v>
      </c>
      <c r="G968">
        <v>2947.54241786127</v>
      </c>
      <c r="H968">
        <v>0.234324242698549</v>
      </c>
      <c r="I968">
        <v>0.147807212840097</v>
      </c>
      <c r="J968">
        <v>18.6402747380952</v>
      </c>
      <c r="K968">
        <v>2.85404490901057</v>
      </c>
    </row>
    <row r="969" spans="1:11">
      <c r="A969">
        <v>967</v>
      </c>
      <c r="B969">
        <v>14.1607538145405</v>
      </c>
      <c r="C969">
        <v>1969.32849423889</v>
      </c>
      <c r="D969">
        <v>0.418340059763158</v>
      </c>
      <c r="E969">
        <v>212.113380346696</v>
      </c>
      <c r="F969">
        <v>18.1707328764212</v>
      </c>
      <c r="G969">
        <v>2947.53007705412</v>
      </c>
      <c r="H969">
        <v>0.234324264370591</v>
      </c>
      <c r="I969">
        <v>0.147807216054856</v>
      </c>
      <c r="J969">
        <v>18.6402850266512</v>
      </c>
      <c r="K969">
        <v>2.85404490901057</v>
      </c>
    </row>
    <row r="970" spans="1:11">
      <c r="A970">
        <v>968</v>
      </c>
      <c r="B970">
        <v>14.1608415666257</v>
      </c>
      <c r="C970">
        <v>1969.33945775493</v>
      </c>
      <c r="D970">
        <v>0.418340253617468</v>
      </c>
      <c r="E970">
        <v>212.114413459226</v>
      </c>
      <c r="F970">
        <v>18.1706352549976</v>
      </c>
      <c r="G970">
        <v>2947.51349732475</v>
      </c>
      <c r="H970">
        <v>0.234324475582169</v>
      </c>
      <c r="I970">
        <v>0.147807247385286</v>
      </c>
      <c r="J970">
        <v>18.6402976788221</v>
      </c>
      <c r="K970">
        <v>2.85404490901057</v>
      </c>
    </row>
    <row r="971" spans="1:11">
      <c r="A971">
        <v>969</v>
      </c>
      <c r="B971">
        <v>14.1607795106362</v>
      </c>
      <c r="C971">
        <v>1969.33322038839</v>
      </c>
      <c r="D971">
        <v>0.418339981572435</v>
      </c>
      <c r="E971">
        <v>212.113804760422</v>
      </c>
      <c r="F971">
        <v>18.1706915041677</v>
      </c>
      <c r="G971">
        <v>2947.52217860225</v>
      </c>
      <c r="H971">
        <v>0.234324386847465</v>
      </c>
      <c r="I971">
        <v>0.147807234222669</v>
      </c>
      <c r="J971">
        <v>18.6402927278979</v>
      </c>
      <c r="K971">
        <v>2.85404490901057</v>
      </c>
    </row>
    <row r="972" spans="1:11">
      <c r="A972">
        <v>970</v>
      </c>
      <c r="B972">
        <v>14.1608092011374</v>
      </c>
      <c r="C972">
        <v>1969.33610338809</v>
      </c>
      <c r="D972">
        <v>0.41833975604601</v>
      </c>
      <c r="E972">
        <v>212.114046109962</v>
      </c>
      <c r="F972">
        <v>18.1706714208447</v>
      </c>
      <c r="G972">
        <v>2947.51782151956</v>
      </c>
      <c r="H972">
        <v>0.234324452306365</v>
      </c>
      <c r="I972">
        <v>0.147807243932629</v>
      </c>
      <c r="J972">
        <v>18.6402988289986</v>
      </c>
      <c r="K972">
        <v>2.85404490901057</v>
      </c>
    </row>
    <row r="973" spans="1:11">
      <c r="A973">
        <v>971</v>
      </c>
      <c r="B973">
        <v>14.1607724907377</v>
      </c>
      <c r="C973">
        <v>1969.33076297123</v>
      </c>
      <c r="D973">
        <v>0.418339709865951</v>
      </c>
      <c r="E973">
        <v>212.113606654381</v>
      </c>
      <c r="F973">
        <v>18.1707149635031</v>
      </c>
      <c r="G973">
        <v>2947.52571606946</v>
      </c>
      <c r="H973">
        <v>0.234324328020233</v>
      </c>
      <c r="I973">
        <v>0.147807225496432</v>
      </c>
      <c r="J973">
        <v>18.6402862039368</v>
      </c>
      <c r="K973">
        <v>2.85404490901057</v>
      </c>
    </row>
    <row r="974" spans="1:11">
      <c r="A974">
        <v>972</v>
      </c>
      <c r="B974">
        <v>14.1608089337585</v>
      </c>
      <c r="C974">
        <v>1969.3363939952</v>
      </c>
      <c r="D974">
        <v>0.418339591965435</v>
      </c>
      <c r="E974">
        <v>212.114101990713</v>
      </c>
      <c r="F974">
        <v>18.1706694043507</v>
      </c>
      <c r="G974">
        <v>2947.5169842495</v>
      </c>
      <c r="H974">
        <v>0.234324485104272</v>
      </c>
      <c r="I974">
        <v>0.147807248797764</v>
      </c>
      <c r="J974">
        <v>18.6402967599396</v>
      </c>
      <c r="K974">
        <v>2.85404490901057</v>
      </c>
    </row>
    <row r="975" spans="1:11">
      <c r="A975">
        <v>973</v>
      </c>
      <c r="B975">
        <v>14.1607720243688</v>
      </c>
      <c r="C975">
        <v>1969.33269537624</v>
      </c>
      <c r="D975">
        <v>0.418340095428713</v>
      </c>
      <c r="E975">
        <v>212.113761504269</v>
      </c>
      <c r="F975">
        <v>18.1706937033199</v>
      </c>
      <c r="G975">
        <v>2947.52459444026</v>
      </c>
      <c r="H975">
        <v>0.234324396605506</v>
      </c>
      <c r="I975">
        <v>0.147807235670145</v>
      </c>
      <c r="J975">
        <v>18.6402915747739</v>
      </c>
      <c r="K975">
        <v>2.85404490901057</v>
      </c>
    </row>
    <row r="976" spans="1:11">
      <c r="A976">
        <v>974</v>
      </c>
      <c r="B976">
        <v>14.1607802168388</v>
      </c>
      <c r="C976">
        <v>1969.3340145105</v>
      </c>
      <c r="D976">
        <v>0.418339401154143</v>
      </c>
      <c r="E976">
        <v>212.113874907532</v>
      </c>
      <c r="F976">
        <v>18.1706928680708</v>
      </c>
      <c r="G976">
        <v>2947.52372769017</v>
      </c>
      <c r="H976">
        <v>0.234324422584405</v>
      </c>
      <c r="I976">
        <v>0.14780723952377</v>
      </c>
      <c r="J976">
        <v>18.6402938741267</v>
      </c>
      <c r="K976">
        <v>2.85404490901057</v>
      </c>
    </row>
    <row r="977" spans="1:11">
      <c r="A977">
        <v>975</v>
      </c>
      <c r="B977">
        <v>14.1607840008147</v>
      </c>
      <c r="C977">
        <v>1969.33219898144</v>
      </c>
      <c r="D977">
        <v>0.418339870607493</v>
      </c>
      <c r="E977">
        <v>212.113728754727</v>
      </c>
      <c r="F977">
        <v>18.1707028071199</v>
      </c>
      <c r="G977">
        <v>2947.52538323196</v>
      </c>
      <c r="H977">
        <v>0.234324360898499</v>
      </c>
      <c r="I977">
        <v>0.147807230373485</v>
      </c>
      <c r="J977">
        <v>18.6402892766688</v>
      </c>
      <c r="K977">
        <v>2.85404490901057</v>
      </c>
    </row>
    <row r="978" spans="1:11">
      <c r="A978">
        <v>976</v>
      </c>
      <c r="B978">
        <v>14.1607942302487</v>
      </c>
      <c r="C978">
        <v>1969.33250182894</v>
      </c>
      <c r="D978">
        <v>0.418339480217665</v>
      </c>
      <c r="E978">
        <v>212.113737123846</v>
      </c>
      <c r="F978">
        <v>18.1707050924733</v>
      </c>
      <c r="G978">
        <v>2947.52280629771</v>
      </c>
      <c r="H978">
        <v>0.234324365856257</v>
      </c>
      <c r="I978">
        <v>0.147807231108903</v>
      </c>
      <c r="J978">
        <v>18.6402914015354</v>
      </c>
      <c r="K978">
        <v>2.85404490901057</v>
      </c>
    </row>
    <row r="979" spans="1:11">
      <c r="A979">
        <v>977</v>
      </c>
      <c r="B979">
        <v>14.1607919354826</v>
      </c>
      <c r="C979">
        <v>1969.33360884029</v>
      </c>
      <c r="D979">
        <v>0.418340236989998</v>
      </c>
      <c r="E979">
        <v>212.113856088859</v>
      </c>
      <c r="F979">
        <v>18.1706842126311</v>
      </c>
      <c r="G979">
        <v>2947.52307878847</v>
      </c>
      <c r="H979">
        <v>0.234324396867217</v>
      </c>
      <c r="I979">
        <v>0.147807235708966</v>
      </c>
      <c r="J979">
        <v>18.6402916545655</v>
      </c>
      <c r="K979">
        <v>2.85404490901057</v>
      </c>
    </row>
    <row r="980" spans="1:11">
      <c r="A980">
        <v>978</v>
      </c>
      <c r="B980">
        <v>14.1607738595566</v>
      </c>
      <c r="C980">
        <v>1969.33186513209</v>
      </c>
      <c r="D980">
        <v>0.418339621241695</v>
      </c>
      <c r="E980">
        <v>212.113712545648</v>
      </c>
      <c r="F980">
        <v>18.1707082460969</v>
      </c>
      <c r="G980">
        <v>2947.52679965657</v>
      </c>
      <c r="H980">
        <v>0.234324401987355</v>
      </c>
      <c r="I980">
        <v>0.147807236468471</v>
      </c>
      <c r="J980">
        <v>18.64028762429</v>
      </c>
      <c r="K980">
        <v>2.85404490901057</v>
      </c>
    </row>
    <row r="981" spans="1:11">
      <c r="A981">
        <v>979</v>
      </c>
      <c r="B981">
        <v>14.1607873583519</v>
      </c>
      <c r="C981">
        <v>1969.33306266218</v>
      </c>
      <c r="D981">
        <v>0.418339947552228</v>
      </c>
      <c r="E981">
        <v>212.113808926185</v>
      </c>
      <c r="F981">
        <v>18.1706919396625</v>
      </c>
      <c r="G981">
        <v>2947.5241985947</v>
      </c>
      <c r="H981">
        <v>0.234324405094226</v>
      </c>
      <c r="I981">
        <v>0.147807236929334</v>
      </c>
      <c r="J981">
        <v>18.6402903538765</v>
      </c>
      <c r="K981">
        <v>2.85404490901057</v>
      </c>
    </row>
    <row r="982" spans="1:11">
      <c r="A982">
        <v>980</v>
      </c>
      <c r="B982">
        <v>14.1607881024961</v>
      </c>
      <c r="C982">
        <v>1969.33362929972</v>
      </c>
      <c r="D982">
        <v>0.418339908841272</v>
      </c>
      <c r="E982">
        <v>212.113857219091</v>
      </c>
      <c r="F982">
        <v>18.1706865031373</v>
      </c>
      <c r="G982">
        <v>2947.52157082276</v>
      </c>
      <c r="H982">
        <v>0.234324403271293</v>
      </c>
      <c r="I982">
        <v>0.147807236658926</v>
      </c>
      <c r="J982">
        <v>18.6402916437008</v>
      </c>
      <c r="K982">
        <v>2.85404490901057</v>
      </c>
    </row>
    <row r="983" spans="1:11">
      <c r="A983">
        <v>981</v>
      </c>
      <c r="B983">
        <v>14.1608130195818</v>
      </c>
      <c r="C983">
        <v>1969.33827725156</v>
      </c>
      <c r="D983">
        <v>0.418339771973195</v>
      </c>
      <c r="E983">
        <v>212.114275765714</v>
      </c>
      <c r="F983">
        <v>18.1706464456045</v>
      </c>
      <c r="G983">
        <v>2947.51552425276</v>
      </c>
      <c r="H983">
        <v>0.23432453238199</v>
      </c>
      <c r="I983">
        <v>0.147807255810788</v>
      </c>
      <c r="J983">
        <v>18.6402991523779</v>
      </c>
      <c r="K983">
        <v>2.85404490901057</v>
      </c>
    </row>
    <row r="984" spans="1:11">
      <c r="A984">
        <v>982</v>
      </c>
      <c r="B984">
        <v>14.1607760525196</v>
      </c>
      <c r="C984">
        <v>1969.33231480298</v>
      </c>
      <c r="D984">
        <v>0.418339876745538</v>
      </c>
      <c r="E984">
        <v>212.113723256022</v>
      </c>
      <c r="F984">
        <v>18.1707015556985</v>
      </c>
      <c r="G984">
        <v>2947.52424825405</v>
      </c>
      <c r="H984">
        <v>0.234324353971037</v>
      </c>
      <c r="I984">
        <v>0.147807229345888</v>
      </c>
      <c r="J984">
        <v>18.640291139657</v>
      </c>
      <c r="K984">
        <v>2.85404490901057</v>
      </c>
    </row>
    <row r="985" spans="1:11">
      <c r="A985">
        <v>983</v>
      </c>
      <c r="B985">
        <v>14.1607780016238</v>
      </c>
      <c r="C985">
        <v>1969.33297382551</v>
      </c>
      <c r="D985">
        <v>0.41833991506039</v>
      </c>
      <c r="E985">
        <v>212.113776652602</v>
      </c>
      <c r="F985">
        <v>18.1706953837849</v>
      </c>
      <c r="G985">
        <v>2947.52520674952</v>
      </c>
      <c r="H985">
        <v>0.234324403206123</v>
      </c>
      <c r="I985">
        <v>0.147807236649259</v>
      </c>
      <c r="J985">
        <v>18.6402928252838</v>
      </c>
      <c r="K985">
        <v>2.85404490901057</v>
      </c>
    </row>
    <row r="986" spans="1:11">
      <c r="A986">
        <v>984</v>
      </c>
      <c r="B986">
        <v>14.1607740561123</v>
      </c>
      <c r="C986">
        <v>1969.33130961546</v>
      </c>
      <c r="D986">
        <v>0.418339911671035</v>
      </c>
      <c r="E986">
        <v>212.113640158493</v>
      </c>
      <c r="F986">
        <v>18.1707085870624</v>
      </c>
      <c r="G986">
        <v>2947.52591325999</v>
      </c>
      <c r="H986">
        <v>0.234324355669306</v>
      </c>
      <c r="I986">
        <v>0.147807229597804</v>
      </c>
      <c r="J986">
        <v>18.6402887105774</v>
      </c>
      <c r="K986">
        <v>2.85404490901057</v>
      </c>
    </row>
    <row r="987" spans="1:11">
      <c r="A987">
        <v>985</v>
      </c>
      <c r="B987">
        <v>14.1607876321142</v>
      </c>
      <c r="C987">
        <v>1969.33326013396</v>
      </c>
      <c r="D987">
        <v>0.418339688654688</v>
      </c>
      <c r="E987">
        <v>212.113823206982</v>
      </c>
      <c r="F987">
        <v>18.1706928714049</v>
      </c>
      <c r="G987">
        <v>2947.52071294077</v>
      </c>
      <c r="H987">
        <v>0.234324389910468</v>
      </c>
      <c r="I987">
        <v>0.147807234677025</v>
      </c>
      <c r="J987">
        <v>18.6402911863405</v>
      </c>
      <c r="K987">
        <v>2.85404490901057</v>
      </c>
    </row>
    <row r="988" spans="1:11">
      <c r="A988">
        <v>986</v>
      </c>
      <c r="B988">
        <v>14.160783994751</v>
      </c>
      <c r="C988">
        <v>1969.33325126007</v>
      </c>
      <c r="D988">
        <v>0.41833969665664</v>
      </c>
      <c r="E988">
        <v>212.113818312416</v>
      </c>
      <c r="F988">
        <v>18.1706930944822</v>
      </c>
      <c r="G988">
        <v>2947.52017781731</v>
      </c>
      <c r="H988">
        <v>0.234324380671508</v>
      </c>
      <c r="I988">
        <v>0.147807233306548</v>
      </c>
      <c r="J988">
        <v>18.6402916134185</v>
      </c>
      <c r="K988">
        <v>2.85404490901057</v>
      </c>
    </row>
    <row r="989" spans="1:11">
      <c r="A989">
        <v>987</v>
      </c>
      <c r="B989">
        <v>14.1607632995976</v>
      </c>
      <c r="C989">
        <v>1969.32987305239</v>
      </c>
      <c r="D989">
        <v>0.418339677502265</v>
      </c>
      <c r="E989">
        <v>212.113502322243</v>
      </c>
      <c r="F989">
        <v>18.1707229459004</v>
      </c>
      <c r="G989">
        <v>2947.52489807855</v>
      </c>
      <c r="H989">
        <v>0.234324300166609</v>
      </c>
      <c r="I989">
        <v>0.147807221364718</v>
      </c>
      <c r="J989">
        <v>18.6402873943304</v>
      </c>
      <c r="K989">
        <v>2.85404490901057</v>
      </c>
    </row>
    <row r="990" spans="1:11">
      <c r="A990">
        <v>988</v>
      </c>
      <c r="B990">
        <v>14.1607825892361</v>
      </c>
      <c r="C990">
        <v>1969.33240918133</v>
      </c>
      <c r="D990">
        <v>0.418339735326627</v>
      </c>
      <c r="E990">
        <v>212.113745036056</v>
      </c>
      <c r="F990">
        <v>18.1707022806746</v>
      </c>
      <c r="G990">
        <v>2947.52228169207</v>
      </c>
      <c r="H990">
        <v>0.234324343461808</v>
      </c>
      <c r="I990">
        <v>0.147807227786984</v>
      </c>
      <c r="J990">
        <v>18.6402900069811</v>
      </c>
      <c r="K990">
        <v>2.85404490901057</v>
      </c>
    </row>
    <row r="991" spans="1:11">
      <c r="A991">
        <v>989</v>
      </c>
      <c r="B991">
        <v>14.1607755799953</v>
      </c>
      <c r="C991">
        <v>1969.33179996381</v>
      </c>
      <c r="D991">
        <v>0.418339867735799</v>
      </c>
      <c r="E991">
        <v>212.113681007451</v>
      </c>
      <c r="F991">
        <v>18.1707084731793</v>
      </c>
      <c r="G991">
        <v>2947.52228373828</v>
      </c>
      <c r="H991">
        <v>0.234324279697048</v>
      </c>
      <c r="I991">
        <v>0.147807218328331</v>
      </c>
      <c r="J991">
        <v>18.6402900328272</v>
      </c>
      <c r="K991">
        <v>2.85404490901057</v>
      </c>
    </row>
    <row r="992" spans="1:11">
      <c r="A992">
        <v>990</v>
      </c>
      <c r="B992">
        <v>14.1607817510004</v>
      </c>
      <c r="C992">
        <v>1969.33197299122</v>
      </c>
      <c r="D992">
        <v>0.41833987280365</v>
      </c>
      <c r="E992">
        <v>212.113704432777</v>
      </c>
      <c r="F992">
        <v>18.1707065160445</v>
      </c>
      <c r="G992">
        <v>2947.52220039993</v>
      </c>
      <c r="H992">
        <v>0.234324290039452</v>
      </c>
      <c r="I992">
        <v>0.147807219862489</v>
      </c>
      <c r="J992">
        <v>18.640289427097</v>
      </c>
      <c r="K992">
        <v>2.85404490901057</v>
      </c>
    </row>
    <row r="993" spans="1:11">
      <c r="A993">
        <v>991</v>
      </c>
      <c r="B993">
        <v>14.1607971304531</v>
      </c>
      <c r="C993">
        <v>1969.33557892594</v>
      </c>
      <c r="D993">
        <v>0.418339902298123</v>
      </c>
      <c r="E993">
        <v>212.114020682943</v>
      </c>
      <c r="F993">
        <v>18.1706727463762</v>
      </c>
      <c r="G993">
        <v>2947.51568234181</v>
      </c>
      <c r="H993">
        <v>0.234324377847094</v>
      </c>
      <c r="I993">
        <v>0.147807232887584</v>
      </c>
      <c r="J993">
        <v>18.640296254465</v>
      </c>
      <c r="K993">
        <v>2.85404490901057</v>
      </c>
    </row>
    <row r="994" spans="1:11">
      <c r="A994">
        <v>992</v>
      </c>
      <c r="B994">
        <v>14.1607777329138</v>
      </c>
      <c r="C994">
        <v>1969.33145382509</v>
      </c>
      <c r="D994">
        <v>0.418340035378625</v>
      </c>
      <c r="E994">
        <v>212.113656054994</v>
      </c>
      <c r="F994">
        <v>18.1707096051028</v>
      </c>
      <c r="G994">
        <v>2947.52254281466</v>
      </c>
      <c r="H994">
        <v>0.234324257443746</v>
      </c>
      <c r="I994">
        <v>0.147807215027351</v>
      </c>
      <c r="J994">
        <v>18.6402888145427</v>
      </c>
      <c r="K994">
        <v>2.85404490901057</v>
      </c>
    </row>
    <row r="995" spans="1:11">
      <c r="A995">
        <v>993</v>
      </c>
      <c r="B995">
        <v>14.1607807750302</v>
      </c>
      <c r="C995">
        <v>1969.33157973065</v>
      </c>
      <c r="D995">
        <v>0.418340002180076</v>
      </c>
      <c r="E995">
        <v>212.113671535102</v>
      </c>
      <c r="F995">
        <v>18.1707109040971</v>
      </c>
      <c r="G995">
        <v>2947.5229085396</v>
      </c>
      <c r="H995">
        <v>0.234324233073315</v>
      </c>
      <c r="I995">
        <v>0.147807211412323</v>
      </c>
      <c r="J995">
        <v>18.6402884699042</v>
      </c>
      <c r="K995">
        <v>2.85404490901057</v>
      </c>
    </row>
    <row r="996" spans="1:11">
      <c r="A996">
        <v>994</v>
      </c>
      <c r="B996">
        <v>14.1607858076589</v>
      </c>
      <c r="C996">
        <v>1969.33271033118</v>
      </c>
      <c r="D996">
        <v>0.418340079124547</v>
      </c>
      <c r="E996">
        <v>212.11376921918</v>
      </c>
      <c r="F996">
        <v>18.1706984980307</v>
      </c>
      <c r="G996">
        <v>2947.52043032063</v>
      </c>
      <c r="H996">
        <v>0.234324275193281</v>
      </c>
      <c r="I996">
        <v>0.147807217660257</v>
      </c>
      <c r="J996">
        <v>18.6402908880764</v>
      </c>
      <c r="K996">
        <v>2.85404490901057</v>
      </c>
    </row>
    <row r="997" spans="1:11">
      <c r="A997">
        <v>995</v>
      </c>
      <c r="B997">
        <v>14.160783852546</v>
      </c>
      <c r="C997">
        <v>1969.33151797964</v>
      </c>
      <c r="D997">
        <v>0.41833978254854</v>
      </c>
      <c r="E997">
        <v>212.113666150499</v>
      </c>
      <c r="F997">
        <v>18.1707137655654</v>
      </c>
      <c r="G997">
        <v>2947.52195733938</v>
      </c>
      <c r="H997">
        <v>0.234324269843751</v>
      </c>
      <c r="I997">
        <v>0.147807216866726</v>
      </c>
      <c r="J997">
        <v>18.6402885105975</v>
      </c>
      <c r="K997">
        <v>2.85404490901057</v>
      </c>
    </row>
    <row r="998" spans="1:11">
      <c r="A998">
        <v>996</v>
      </c>
      <c r="B998">
        <v>14.160781648816</v>
      </c>
      <c r="C998">
        <v>1969.33278113165</v>
      </c>
      <c r="D998">
        <v>0.418340042266002</v>
      </c>
      <c r="E998">
        <v>212.113772305085</v>
      </c>
      <c r="F998">
        <v>18.1706958612881</v>
      </c>
      <c r="G998">
        <v>2947.5195386043</v>
      </c>
      <c r="H998">
        <v>0.234324284006402</v>
      </c>
      <c r="I998">
        <v>0.147807218967566</v>
      </c>
      <c r="J998">
        <v>18.6402913000145</v>
      </c>
      <c r="K998">
        <v>2.85404490901057</v>
      </c>
    </row>
    <row r="999" spans="1:11">
      <c r="A999">
        <v>997</v>
      </c>
      <c r="B999">
        <v>14.1607659354748</v>
      </c>
      <c r="C999">
        <v>1969.32851265646</v>
      </c>
      <c r="D999">
        <v>0.418339833966597</v>
      </c>
      <c r="E999">
        <v>212.113410276242</v>
      </c>
      <c r="F999">
        <v>18.1707424569947</v>
      </c>
      <c r="G999">
        <v>2947.52964922439</v>
      </c>
      <c r="H999">
        <v>0.234324215207068</v>
      </c>
      <c r="I999">
        <v>0.147807208762104</v>
      </c>
      <c r="J999">
        <v>18.640282277056</v>
      </c>
      <c r="K999">
        <v>2.85404490901057</v>
      </c>
    </row>
    <row r="1000" spans="1:11">
      <c r="A1000">
        <v>998</v>
      </c>
      <c r="B1000">
        <v>14.1607534208892</v>
      </c>
      <c r="C1000">
        <v>1969.32695428649</v>
      </c>
      <c r="D1000">
        <v>0.418339714230299</v>
      </c>
      <c r="E1000">
        <v>212.113260305978</v>
      </c>
      <c r="F1000">
        <v>18.170757277228</v>
      </c>
      <c r="G1000">
        <v>2947.53188593864</v>
      </c>
      <c r="H1000">
        <v>0.234324191836954</v>
      </c>
      <c r="I1000">
        <v>0.14780720529546</v>
      </c>
      <c r="J1000">
        <v>18.6402807621735</v>
      </c>
      <c r="K1000">
        <v>2.85404490901057</v>
      </c>
    </row>
    <row r="1001" spans="1:11">
      <c r="A1001">
        <v>999</v>
      </c>
      <c r="B1001">
        <v>14.1607848367839</v>
      </c>
      <c r="C1001">
        <v>1969.32953334276</v>
      </c>
      <c r="D1001">
        <v>0.418339720694481</v>
      </c>
      <c r="E1001">
        <v>212.113509507286</v>
      </c>
      <c r="F1001">
        <v>18.1707373850241</v>
      </c>
      <c r="G1001">
        <v>2947.52786185566</v>
      </c>
      <c r="H1001">
        <v>0.234324215480861</v>
      </c>
      <c r="I1001">
        <v>0.147807208802717</v>
      </c>
      <c r="J1001">
        <v>18.6402830007599</v>
      </c>
      <c r="K1001">
        <v>2.85404490901057</v>
      </c>
    </row>
    <row r="1002" spans="1:11">
      <c r="A1002">
        <v>1000</v>
      </c>
      <c r="B1002">
        <v>14.1607526235993</v>
      </c>
      <c r="C1002">
        <v>1969.32610421107</v>
      </c>
      <c r="D1002">
        <v>0.418339625933217</v>
      </c>
      <c r="E1002">
        <v>212.113189097758</v>
      </c>
      <c r="F1002">
        <v>18.1707683456415</v>
      </c>
      <c r="G1002">
        <v>2947.53251582295</v>
      </c>
      <c r="H1002">
        <v>0.234324154500146</v>
      </c>
      <c r="I1002">
        <v>0.147807199757044</v>
      </c>
      <c r="J1002">
        <v>18.6402788398081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17.6223012449501</v>
      </c>
    </row>
    <row r="2" spans="1:23">
      <c r="B2" t="s">
        <v>32</v>
      </c>
      <c r="C2">
        <v>18.514342745646</v>
      </c>
    </row>
    <row r="3" spans="1:23">
      <c r="B3" t="s">
        <v>33</v>
      </c>
      <c r="C3">
        <v>30.5974132889652</v>
      </c>
    </row>
    <row r="4" spans="1:23">
      <c r="B4" t="s">
        <v>34</v>
      </c>
      <c r="C4">
        <v>16.7520125435758</v>
      </c>
    </row>
    <row r="5" spans="1:23">
      <c r="B5" t="s">
        <v>35</v>
      </c>
      <c r="C5">
        <v>538.514473885788</v>
      </c>
    </row>
    <row r="6" spans="1:23">
      <c r="B6" t="s">
        <v>36</v>
      </c>
      <c r="C6">
        <v>251.71870396193</v>
      </c>
    </row>
    <row r="7" spans="1:23">
      <c r="B7" t="s">
        <v>37</v>
      </c>
      <c r="C7">
        <v>0.467431640500931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7.53960798308837</v>
      </c>
      <c r="E9">
        <v>10.9376055555658</v>
      </c>
      <c r="F9">
        <v>12.8617037869723</v>
      </c>
      <c r="G9">
        <v>14.7458746061017</v>
      </c>
      <c r="H9">
        <v>16.3061962344042</v>
      </c>
      <c r="I9">
        <v>17.6677915671256</v>
      </c>
      <c r="J9">
        <v>18.9040058913798</v>
      </c>
      <c r="K9">
        <v>20.0620159373447</v>
      </c>
      <c r="L9">
        <v>21.1743416784408</v>
      </c>
      <c r="M9">
        <v>22.2647046127242</v>
      </c>
      <c r="N9">
        <v>23.3512570302433</v>
      </c>
      <c r="O9">
        <v>24.4485229114163</v>
      </c>
      <c r="P9">
        <v>25.5686620815704</v>
      </c>
      <c r="Q9">
        <v>26.7222964759543</v>
      </c>
      <c r="R9">
        <v>28.0365439394745</v>
      </c>
      <c r="S9">
        <v>29.3187461710698</v>
      </c>
      <c r="T9">
        <v>30.5974132889652</v>
      </c>
      <c r="U9">
        <v>24.6914798664792</v>
      </c>
      <c r="V9">
        <v>8.70721175879276</v>
      </c>
      <c r="W9">
        <v>-7.105427357601e-15</v>
      </c>
    </row>
    <row r="10" spans="1:23">
      <c r="B10" t="s">
        <v>40</v>
      </c>
      <c r="C10">
        <v>0</v>
      </c>
      <c r="D10">
        <v>7.5845520628076</v>
      </c>
      <c r="E10">
        <v>3.92304665235838</v>
      </c>
      <c r="F10">
        <v>2.87785470122183</v>
      </c>
      <c r="G10">
        <v>2.70525096744368</v>
      </c>
      <c r="H10">
        <v>2.42746826203001</v>
      </c>
      <c r="I10">
        <v>2.25592856742314</v>
      </c>
      <c r="J10">
        <v>2.14634340362767</v>
      </c>
      <c r="K10">
        <v>2.07678245933528</v>
      </c>
      <c r="L10">
        <v>2.03518877515981</v>
      </c>
      <c r="M10">
        <v>2.01445560819527</v>
      </c>
      <c r="N10">
        <v>2.01016837665865</v>
      </c>
      <c r="O10">
        <v>2.01951891719372</v>
      </c>
      <c r="P10">
        <v>2.04074946043558</v>
      </c>
      <c r="Q10">
        <v>2.07279222514391</v>
      </c>
      <c r="R10">
        <v>3.00538712206029</v>
      </c>
      <c r="S10">
        <v>3.02511021294608</v>
      </c>
      <c r="T10">
        <v>3.07559538351038</v>
      </c>
      <c r="U10">
        <v>2.52974205948682</v>
      </c>
      <c r="V10">
        <v>0.89712858295443</v>
      </c>
      <c r="W10">
        <v>0.173486051950504</v>
      </c>
    </row>
    <row r="11" spans="1:23">
      <c r="B11" t="s">
        <v>41</v>
      </c>
      <c r="C11">
        <v>0</v>
      </c>
      <c r="D11">
        <v>0.0449440797192292</v>
      </c>
      <c r="E11">
        <v>0.525049079880951</v>
      </c>
      <c r="F11">
        <v>0.953756469815308</v>
      </c>
      <c r="G11">
        <v>0.821080148314304</v>
      </c>
      <c r="H11">
        <v>0.867146633727525</v>
      </c>
      <c r="I11">
        <v>0.894333234701683</v>
      </c>
      <c r="J11">
        <v>0.910129079373519</v>
      </c>
      <c r="K11">
        <v>0.918772413370351</v>
      </c>
      <c r="L11">
        <v>0.922863034063734</v>
      </c>
      <c r="M11">
        <v>0.924092673911851</v>
      </c>
      <c r="N11">
        <v>0.923615959139543</v>
      </c>
      <c r="O11">
        <v>0.922253036020736</v>
      </c>
      <c r="P11">
        <v>0.92061029028149</v>
      </c>
      <c r="Q11">
        <v>0.919157830759965</v>
      </c>
      <c r="R11">
        <v>1.69113965854009</v>
      </c>
      <c r="S11">
        <v>1.74290798135083</v>
      </c>
      <c r="T11">
        <v>1.79692826561493</v>
      </c>
      <c r="U11">
        <v>8.43567548197286</v>
      </c>
      <c r="V11">
        <v>16.8813966906409</v>
      </c>
      <c r="W11">
        <v>8.88069781074327</v>
      </c>
    </row>
    <row r="12" spans="1:23">
      <c r="B12" t="s">
        <v>42</v>
      </c>
      <c r="C12">
        <v>0</v>
      </c>
      <c r="D12">
        <v>0.246413247809006</v>
      </c>
      <c r="E12">
        <v>0.357468307934069</v>
      </c>
      <c r="F12">
        <v>0.420352650908919</v>
      </c>
      <c r="G12">
        <v>0.481932066179585</v>
      </c>
      <c r="H12">
        <v>0.532927279845741</v>
      </c>
      <c r="I12">
        <v>0.577427621095585</v>
      </c>
      <c r="J12">
        <v>0.617830197371534</v>
      </c>
      <c r="K12">
        <v>0.65567686221959</v>
      </c>
      <c r="L12">
        <v>0.692030449713773</v>
      </c>
      <c r="M12">
        <v>0.727666237745458</v>
      </c>
      <c r="N12">
        <v>0.763177488557989</v>
      </c>
      <c r="O12">
        <v>0.799038882160457</v>
      </c>
      <c r="P12">
        <v>0.83564783206009</v>
      </c>
      <c r="Q12">
        <v>0.873351489669604</v>
      </c>
      <c r="R12">
        <v>0.916304384122096</v>
      </c>
      <c r="S12">
        <v>0.958209960240116</v>
      </c>
      <c r="T12">
        <v>1</v>
      </c>
      <c r="U12">
        <v>0.806979323163374</v>
      </c>
      <c r="V12">
        <v>0.284573459741872</v>
      </c>
      <c r="W12">
        <v>-2.32223138946309e-16</v>
      </c>
    </row>
    <row r="15" spans="1:23">
      <c r="A15" t="s">
        <v>65</v>
      </c>
      <c r="B15" t="s">
        <v>66</v>
      </c>
      <c r="C15">
        <v>17.6178052876363</v>
      </c>
    </row>
    <row r="16" spans="1:23">
      <c r="B16" t="s">
        <v>67</v>
      </c>
      <c r="C16">
        <v>18.5150926587643</v>
      </c>
    </row>
    <row r="17" spans="1:23">
      <c r="B17" t="s">
        <v>68</v>
      </c>
      <c r="C17">
        <v>27.6617050166046</v>
      </c>
    </row>
    <row r="18" spans="1:23">
      <c r="B18" t="s">
        <v>69</v>
      </c>
      <c r="C18">
        <v>16.7470602916817</v>
      </c>
    </row>
    <row r="19" spans="1:23">
      <c r="B19" t="s">
        <v>70</v>
      </c>
      <c r="C19">
        <v>486.846008292241</v>
      </c>
    </row>
    <row r="20" spans="1:23">
      <c r="B20" t="s">
        <v>71</v>
      </c>
      <c r="C20">
        <v>255.675513295334</v>
      </c>
    </row>
    <row r="21" spans="1:23">
      <c r="B21" t="s">
        <v>72</v>
      </c>
      <c r="C21">
        <v>0.525167114324698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14.8789294422079</v>
      </c>
      <c r="E23">
        <v>17.6997916302995</v>
      </c>
      <c r="F23">
        <v>18.8317935285933</v>
      </c>
      <c r="G23">
        <v>20.0862956787946</v>
      </c>
      <c r="H23">
        <v>21.0362402931329</v>
      </c>
      <c r="I23">
        <v>21.8038732503883</v>
      </c>
      <c r="J23">
        <v>22.4599879066699</v>
      </c>
      <c r="K23">
        <v>23.0494632713351</v>
      </c>
      <c r="L23">
        <v>23.6027191144337</v>
      </c>
      <c r="M23">
        <v>24.1415277323249</v>
      </c>
      <c r="N23">
        <v>24.6822039459886</v>
      </c>
      <c r="O23">
        <v>25.2375117543926</v>
      </c>
      <c r="P23">
        <v>25.8178975031294</v>
      </c>
      <c r="Q23">
        <v>26.4322869365317</v>
      </c>
      <c r="R23">
        <v>26.8693161605557</v>
      </c>
      <c r="S23">
        <v>27.2711810386085</v>
      </c>
      <c r="T23">
        <v>27.6617050166046</v>
      </c>
      <c r="U23">
        <v>20.9945519986448</v>
      </c>
      <c r="V23">
        <v>4.44704084644862</v>
      </c>
      <c r="W23">
        <v>-2.66453525910038e-15</v>
      </c>
    </row>
    <row r="24" spans="1:23">
      <c r="B24" t="s">
        <v>40</v>
      </c>
      <c r="C24">
        <v>0</v>
      </c>
      <c r="D24">
        <v>15.0709157042942</v>
      </c>
      <c r="E24">
        <v>3.73677083478741</v>
      </c>
      <c r="F24">
        <v>2.69100548608347</v>
      </c>
      <c r="G24">
        <v>2.51701204946864</v>
      </c>
      <c r="H24">
        <v>2.2372368572614</v>
      </c>
      <c r="I24">
        <v>2.06313239374067</v>
      </c>
      <c r="J24">
        <v>1.95042798635216</v>
      </c>
      <c r="K24">
        <v>1.87720035748432</v>
      </c>
      <c r="L24">
        <v>1.83139001997661</v>
      </c>
      <c r="M24">
        <v>1.80587881107737</v>
      </c>
      <c r="N24">
        <v>1.79623206198943</v>
      </c>
      <c r="O24">
        <v>1.79961268637888</v>
      </c>
      <c r="P24">
        <v>1.81422460717253</v>
      </c>
      <c r="Q24">
        <v>1.83895140298413</v>
      </c>
      <c r="R24">
        <v>2.67062802993959</v>
      </c>
      <c r="S24">
        <v>2.67713052548064</v>
      </c>
      <c r="T24">
        <v>2.71206878530331</v>
      </c>
      <c r="U24">
        <v>2.14796275904</v>
      </c>
      <c r="V24">
        <v>0.711307741129068</v>
      </c>
      <c r="W24">
        <v>0.0406031856841032</v>
      </c>
    </row>
    <row r="25" spans="1:23">
      <c r="B25" t="s">
        <v>41</v>
      </c>
      <c r="C25">
        <v>0</v>
      </c>
      <c r="D25">
        <v>0.191986262086337</v>
      </c>
      <c r="E25">
        <v>0.91590864669579</v>
      </c>
      <c r="F25">
        <v>1.55900358778963</v>
      </c>
      <c r="G25">
        <v>1.26250989926737</v>
      </c>
      <c r="H25">
        <v>1.28729224292307</v>
      </c>
      <c r="I25">
        <v>1.29549943648535</v>
      </c>
      <c r="J25">
        <v>1.29431333007053</v>
      </c>
      <c r="K25">
        <v>1.28772499281908</v>
      </c>
      <c r="L25">
        <v>1.27813417687802</v>
      </c>
      <c r="M25">
        <v>1.26707019318617</v>
      </c>
      <c r="N25">
        <v>1.25555584832578</v>
      </c>
      <c r="O25">
        <v>1.2443048779748</v>
      </c>
      <c r="P25">
        <v>1.23383885843575</v>
      </c>
      <c r="Q25">
        <v>1.2245619695818</v>
      </c>
      <c r="R25">
        <v>2.23359880591563</v>
      </c>
      <c r="S25">
        <v>2.2752656474278</v>
      </c>
      <c r="T25">
        <v>2.32154480730723</v>
      </c>
      <c r="U25">
        <v>8.81511577699987</v>
      </c>
      <c r="V25">
        <v>17.2588188933252</v>
      </c>
      <c r="W25">
        <v>4.48764403213273</v>
      </c>
    </row>
    <row r="26" spans="1:23">
      <c r="B26" t="s">
        <v>42</v>
      </c>
      <c r="C26">
        <v>0</v>
      </c>
      <c r="D26">
        <v>0.537889093722764</v>
      </c>
      <c r="E26">
        <v>0.639866256243957</v>
      </c>
      <c r="F26">
        <v>0.680789326517982</v>
      </c>
      <c r="G26">
        <v>0.726140910935798</v>
      </c>
      <c r="H26">
        <v>0.760482417136088</v>
      </c>
      <c r="I26">
        <v>0.788233163404061</v>
      </c>
      <c r="J26">
        <v>0.811952404712136</v>
      </c>
      <c r="K26">
        <v>0.833262564888864</v>
      </c>
      <c r="L26">
        <v>0.853263350912953</v>
      </c>
      <c r="M26">
        <v>0.872741854409674</v>
      </c>
      <c r="N26">
        <v>0.892287873476073</v>
      </c>
      <c r="O26">
        <v>0.912362840224172</v>
      </c>
      <c r="P26">
        <v>0.933344401136213</v>
      </c>
      <c r="Q26">
        <v>0.955555231344746</v>
      </c>
      <c r="R26">
        <v>0.971354301711581</v>
      </c>
      <c r="S26">
        <v>0.985882143643653</v>
      </c>
      <c r="T26">
        <v>1</v>
      </c>
      <c r="U26">
        <v>0.758975341037085</v>
      </c>
      <c r="V26">
        <v>0.160765247253529</v>
      </c>
      <c r="W26">
        <v>-9.63257780928877e-17</v>
      </c>
    </row>
    <row r="29" spans="1:23">
      <c r="A29" t="s">
        <v>76</v>
      </c>
      <c r="B29" t="s">
        <v>77</v>
      </c>
      <c r="C29">
        <v>13.9864565447127</v>
      </c>
    </row>
    <row r="30" spans="1:23">
      <c r="B30" t="s">
        <v>78</v>
      </c>
      <c r="C30">
        <v>18.5985538223741</v>
      </c>
    </row>
    <row r="31" spans="1:23">
      <c r="B31" t="s">
        <v>79</v>
      </c>
      <c r="C31">
        <v>17.5451819590259</v>
      </c>
    </row>
    <row r="32" spans="1:23">
      <c r="B32" t="s">
        <v>80</v>
      </c>
      <c r="C32">
        <v>12.3163918751726</v>
      </c>
    </row>
    <row r="33" spans="1:21">
      <c r="B33" t="s">
        <v>81</v>
      </c>
      <c r="C33">
        <v>287.351091195602</v>
      </c>
    </row>
    <row r="34" spans="1:21">
      <c r="B34" t="s">
        <v>82</v>
      </c>
      <c r="C34">
        <v>187.893882099343</v>
      </c>
    </row>
    <row r="35" spans="1:21">
      <c r="B35" t="s">
        <v>83</v>
      </c>
      <c r="C35">
        <v>0.65388261209505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9.50537776123647</v>
      </c>
      <c r="E37">
        <v>10.2393649167989</v>
      </c>
      <c r="F37">
        <v>11.5631024300448</v>
      </c>
      <c r="G37">
        <v>12.5506052125535</v>
      </c>
      <c r="H37">
        <v>13.3255316862554</v>
      </c>
      <c r="I37">
        <v>13.9597496679502</v>
      </c>
      <c r="J37">
        <v>14.4989220056081</v>
      </c>
      <c r="K37">
        <v>14.9739960549732</v>
      </c>
      <c r="L37">
        <v>15.4070396568324</v>
      </c>
      <c r="M37">
        <v>15.8144471551744</v>
      </c>
      <c r="N37">
        <v>16.2088551543545</v>
      </c>
      <c r="O37">
        <v>16.600378631931</v>
      </c>
      <c r="P37">
        <v>16.997405111442</v>
      </c>
      <c r="Q37">
        <v>17.2546848824113</v>
      </c>
      <c r="R37">
        <v>17.4303389559943</v>
      </c>
      <c r="S37">
        <v>17.5451819590259</v>
      </c>
      <c r="T37">
        <v>10.9915710528431</v>
      </c>
      <c r="U37">
        <v>-3.5527136788005e-15</v>
      </c>
    </row>
    <row r="38" spans="1:21">
      <c r="B38" t="s">
        <v>40</v>
      </c>
      <c r="C38">
        <v>0</v>
      </c>
      <c r="D38">
        <v>9.55909229429059</v>
      </c>
      <c r="E38">
        <v>2.56810919415609</v>
      </c>
      <c r="F38">
        <v>2.03506797627085</v>
      </c>
      <c r="G38">
        <v>1.75019146276716</v>
      </c>
      <c r="H38">
        <v>1.56952047628478</v>
      </c>
      <c r="I38">
        <v>1.44882993627984</v>
      </c>
      <c r="J38">
        <v>1.36621457336402</v>
      </c>
      <c r="K38">
        <v>1.30960842857022</v>
      </c>
      <c r="L38">
        <v>1.27186410116026</v>
      </c>
      <c r="M38">
        <v>1.24849549398449</v>
      </c>
      <c r="N38">
        <v>1.23659146982826</v>
      </c>
      <c r="O38">
        <v>1.23425787321264</v>
      </c>
      <c r="P38">
        <v>1.24025375042671</v>
      </c>
      <c r="Q38">
        <v>1.81355149054916</v>
      </c>
      <c r="R38">
        <v>1.78620557876252</v>
      </c>
      <c r="S38">
        <v>1.78133941573221</v>
      </c>
      <c r="T38">
        <v>1.78772690852725</v>
      </c>
      <c r="U38">
        <v>0.208145095515455</v>
      </c>
    </row>
    <row r="39" spans="1:21">
      <c r="B39" t="s">
        <v>41</v>
      </c>
      <c r="C39">
        <v>0</v>
      </c>
      <c r="D39">
        <v>0.0537145330541249</v>
      </c>
      <c r="E39">
        <v>1.83412203859366</v>
      </c>
      <c r="F39">
        <v>0.71133046302496</v>
      </c>
      <c r="G39">
        <v>0.762688680258471</v>
      </c>
      <c r="H39">
        <v>0.79459400258282</v>
      </c>
      <c r="I39">
        <v>0.814611954585065</v>
      </c>
      <c r="J39">
        <v>0.827042235706147</v>
      </c>
      <c r="K39">
        <v>0.834534379205127</v>
      </c>
      <c r="L39">
        <v>0.838820499301039</v>
      </c>
      <c r="M39">
        <v>0.841087995642486</v>
      </c>
      <c r="N39">
        <v>0.842183470648214</v>
      </c>
      <c r="O39">
        <v>0.8427343956361</v>
      </c>
      <c r="P39">
        <v>0.843227270915746</v>
      </c>
      <c r="Q39">
        <v>1.5562717195798</v>
      </c>
      <c r="R39">
        <v>1.61055150517954</v>
      </c>
      <c r="S39">
        <v>1.66649641270061</v>
      </c>
      <c r="T39">
        <v>8.34133781471006</v>
      </c>
      <c r="U39">
        <v>11.1997161483586</v>
      </c>
    </row>
    <row r="40" spans="1:21">
      <c r="B40" t="s">
        <v>42</v>
      </c>
      <c r="C40">
        <v>0</v>
      </c>
      <c r="D40">
        <v>0.541765698608018</v>
      </c>
      <c r="E40">
        <v>0.583599813368215</v>
      </c>
      <c r="F40">
        <v>0.659047165030756</v>
      </c>
      <c r="G40">
        <v>0.715330581458972</v>
      </c>
      <c r="H40">
        <v>0.759498061483499</v>
      </c>
      <c r="I40">
        <v>0.795645761927751</v>
      </c>
      <c r="J40">
        <v>0.826376268964785</v>
      </c>
      <c r="K40">
        <v>0.853453448926472</v>
      </c>
      <c r="L40">
        <v>0.878135073937289</v>
      </c>
      <c r="M40">
        <v>0.901355551176764</v>
      </c>
      <c r="N40">
        <v>0.923835112808049</v>
      </c>
      <c r="O40">
        <v>0.94615026909944</v>
      </c>
      <c r="P40">
        <v>0.96877907286096</v>
      </c>
      <c r="Q40">
        <v>0.983442914568057</v>
      </c>
      <c r="R40">
        <v>0.993454442176787</v>
      </c>
      <c r="S40">
        <v>1</v>
      </c>
      <c r="T40">
        <v>0.626472331749664</v>
      </c>
      <c r="U40">
        <v>-2.02489417727176e-16</v>
      </c>
    </row>
    <row r="43" spans="1:21">
      <c r="A43" t="s">
        <v>87</v>
      </c>
      <c r="B43" t="s">
        <v>88</v>
      </c>
      <c r="C43">
        <v>14.5765339139533</v>
      </c>
    </row>
    <row r="44" spans="1:21">
      <c r="B44" t="s">
        <v>89</v>
      </c>
      <c r="C44">
        <v>18.6552830278695</v>
      </c>
    </row>
    <row r="45" spans="1:21">
      <c r="B45" t="s">
        <v>90</v>
      </c>
      <c r="C45">
        <v>18.0069629712814</v>
      </c>
    </row>
    <row r="46" spans="1:21">
      <c r="B46" t="s">
        <v>91</v>
      </c>
      <c r="C46">
        <v>12.7969772882203</v>
      </c>
    </row>
    <row r="47" spans="1:21">
      <c r="B47" t="s">
        <v>92</v>
      </c>
      <c r="C47">
        <v>294.91403799632</v>
      </c>
    </row>
    <row r="48" spans="1:21">
      <c r="B48" t="s">
        <v>93</v>
      </c>
      <c r="C48">
        <v>184.521136653927</v>
      </c>
    </row>
    <row r="49" spans="1:21">
      <c r="B49" t="s">
        <v>94</v>
      </c>
      <c r="C49">
        <v>0.625677698856198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18.0069629712814</v>
      </c>
      <c r="E51">
        <v>16.679077130993</v>
      </c>
      <c r="F51">
        <v>17.2415187277757</v>
      </c>
      <c r="G51">
        <v>17.4898279020689</v>
      </c>
      <c r="H51">
        <v>17.5442299687734</v>
      </c>
      <c r="I51">
        <v>17.4735401782595</v>
      </c>
      <c r="J51">
        <v>17.3206653016831</v>
      </c>
      <c r="K51">
        <v>17.1140257270668</v>
      </c>
      <c r="L51">
        <v>16.8733359866833</v>
      </c>
      <c r="M51">
        <v>16.6127637811533</v>
      </c>
      <c r="N51">
        <v>16.3428045536904</v>
      </c>
      <c r="O51">
        <v>16.0714801205377</v>
      </c>
      <c r="P51">
        <v>15.8050972722472</v>
      </c>
      <c r="Q51">
        <v>14.9903624722582</v>
      </c>
      <c r="R51">
        <v>14.0882955163487</v>
      </c>
      <c r="S51">
        <v>13.1138989270097</v>
      </c>
      <c r="T51">
        <v>5.37959792628394</v>
      </c>
      <c r="U51">
        <v>-1.77635683940025e-15</v>
      </c>
    </row>
    <row r="52" spans="1:21">
      <c r="B52" t="s">
        <v>40</v>
      </c>
      <c r="C52">
        <v>0</v>
      </c>
      <c r="D52">
        <v>18.22715766988</v>
      </c>
      <c r="E52">
        <v>2.08063339208307</v>
      </c>
      <c r="F52">
        <v>1.78669538939373</v>
      </c>
      <c r="G52">
        <v>1.49918988128806</v>
      </c>
      <c r="H52">
        <v>1.31513480029043</v>
      </c>
      <c r="I52">
        <v>1.19032856195575</v>
      </c>
      <c r="J52">
        <v>1.10287517753478</v>
      </c>
      <c r="K52">
        <v>1.04070535277854</v>
      </c>
      <c r="L52">
        <v>0.996656618988132</v>
      </c>
      <c r="M52">
        <v>0.966216375123443</v>
      </c>
      <c r="N52">
        <v>0.946435321432205</v>
      </c>
      <c r="O52">
        <v>0.935368757177861</v>
      </c>
      <c r="P52">
        <v>0.931711550216028</v>
      </c>
      <c r="Q52">
        <v>1.37185227879701</v>
      </c>
      <c r="R52">
        <v>1.32706240004991</v>
      </c>
      <c r="S52">
        <v>1.30168280398255</v>
      </c>
      <c r="T52">
        <v>1.04793092926353</v>
      </c>
      <c r="U52">
        <v>0.0467150205222488</v>
      </c>
    </row>
    <row r="53" spans="1:21">
      <c r="B53" t="s">
        <v>41</v>
      </c>
      <c r="C53">
        <v>0</v>
      </c>
      <c r="D53">
        <v>0.220194698598657</v>
      </c>
      <c r="E53">
        <v>3.40851923237146</v>
      </c>
      <c r="F53">
        <v>1.224253792611</v>
      </c>
      <c r="G53">
        <v>1.25088070699491</v>
      </c>
      <c r="H53">
        <v>1.2607327335859</v>
      </c>
      <c r="I53">
        <v>1.26101835246961</v>
      </c>
      <c r="J53">
        <v>1.25575005411126</v>
      </c>
      <c r="K53">
        <v>1.24734492739475</v>
      </c>
      <c r="L53">
        <v>1.2373463593717</v>
      </c>
      <c r="M53">
        <v>1.22678858065342</v>
      </c>
      <c r="N53">
        <v>1.2163945488951</v>
      </c>
      <c r="O53">
        <v>1.20669319033055</v>
      </c>
      <c r="P53">
        <v>1.19809439850659</v>
      </c>
      <c r="Q53">
        <v>2.18658707878597</v>
      </c>
      <c r="R53">
        <v>2.22912935595945</v>
      </c>
      <c r="S53">
        <v>2.27607939332156</v>
      </c>
      <c r="T53">
        <v>8.78223192998925</v>
      </c>
      <c r="U53">
        <v>5.42631294680619</v>
      </c>
    </row>
    <row r="54" spans="1:21">
      <c r="B54" t="s">
        <v>42</v>
      </c>
      <c r="C54">
        <v>0</v>
      </c>
      <c r="D54">
        <v>1</v>
      </c>
      <c r="E54">
        <v>0.926257090526249</v>
      </c>
      <c r="F54">
        <v>0.957491763340301</v>
      </c>
      <c r="G54">
        <v>0.971281383205082</v>
      </c>
      <c r="H54">
        <v>0.974302551560417</v>
      </c>
      <c r="I54">
        <v>0.970376859558573</v>
      </c>
      <c r="J54">
        <v>0.961887094970269</v>
      </c>
      <c r="K54">
        <v>0.950411557704725</v>
      </c>
      <c r="L54">
        <v>0.937045076040525</v>
      </c>
      <c r="M54">
        <v>0.922574440101219</v>
      </c>
      <c r="N54">
        <v>0.907582504598633</v>
      </c>
      <c r="O54">
        <v>0.892514753663319</v>
      </c>
      <c r="P54">
        <v>0.87772142906353</v>
      </c>
      <c r="Q54">
        <v>0.832475887031353</v>
      </c>
      <c r="R54">
        <v>0.78238043465839</v>
      </c>
      <c r="S54">
        <v>0.728268223127049</v>
      </c>
      <c r="T54">
        <v>0.298750985097468</v>
      </c>
      <c r="U54">
        <v>-9.86483307725625e-17</v>
      </c>
    </row>
    <row r="57" spans="1:21">
      <c r="A57" t="s">
        <v>98</v>
      </c>
      <c r="B57" t="s">
        <v>99</v>
      </c>
      <c r="C57">
        <v>9.49953231704174</v>
      </c>
    </row>
    <row r="58" spans="1:21">
      <c r="B58" t="s">
        <v>100</v>
      </c>
      <c r="C58">
        <v>20.6380082473256</v>
      </c>
    </row>
    <row r="59" spans="1:21">
      <c r="B59" t="s">
        <v>101</v>
      </c>
      <c r="C59">
        <v>14.0020712017467</v>
      </c>
    </row>
    <row r="60" spans="1:21">
      <c r="B60" t="s">
        <v>102</v>
      </c>
      <c r="C60">
        <v>4.95070776032751</v>
      </c>
    </row>
    <row r="61" spans="1:21">
      <c r="B61" t="s">
        <v>103</v>
      </c>
      <c r="C61">
        <v>150.600054703231</v>
      </c>
    </row>
    <row r="62" spans="1:21">
      <c r="B62" t="s">
        <v>104</v>
      </c>
      <c r="C62">
        <v>72.3182243594678</v>
      </c>
    </row>
    <row r="63" spans="1:21">
      <c r="B63" t="s">
        <v>105</v>
      </c>
      <c r="C63">
        <v>0.48020051853219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14.0020712017467</v>
      </c>
      <c r="E65">
        <v>10.8076107042828</v>
      </c>
      <c r="F65">
        <v>10.739737996162</v>
      </c>
      <c r="G65">
        <v>10.4531676162667</v>
      </c>
      <c r="H65">
        <v>10.0164369819681</v>
      </c>
      <c r="I65">
        <v>9.47199377132919</v>
      </c>
      <c r="J65">
        <v>8.84762379584604</v>
      </c>
      <c r="K65">
        <v>8.1622317290772</v>
      </c>
      <c r="L65">
        <v>7.42899527057934</v>
      </c>
      <c r="M65">
        <v>6.65722994343038</v>
      </c>
      <c r="N65">
        <v>5.85357285443255</v>
      </c>
      <c r="O65">
        <v>5.0227208402123</v>
      </c>
      <c r="P65">
        <v>3.48758192396996</v>
      </c>
      <c r="Q65">
        <v>1.81040085758895</v>
      </c>
      <c r="R65">
        <v>2.22044604925031e-15</v>
      </c>
    </row>
    <row r="66" spans="1:18">
      <c r="B66" t="s">
        <v>40</v>
      </c>
      <c r="C66">
        <v>0</v>
      </c>
      <c r="D66">
        <v>14.0776357826955</v>
      </c>
      <c r="E66">
        <v>1.12752203708094</v>
      </c>
      <c r="F66">
        <v>0.833039256616905</v>
      </c>
      <c r="G66">
        <v>0.640002890871973</v>
      </c>
      <c r="H66">
        <v>0.504273713338435</v>
      </c>
      <c r="I66">
        <v>0.403980365803133</v>
      </c>
      <c r="J66">
        <v>0.3270447022796</v>
      </c>
      <c r="K66">
        <v>0.26626426415585</v>
      </c>
      <c r="L66">
        <v>0.217056109866003</v>
      </c>
      <c r="M66">
        <v>0.176369657434348</v>
      </c>
      <c r="N66">
        <v>0.14212606053547</v>
      </c>
      <c r="O66">
        <v>0.112849859398838</v>
      </c>
      <c r="P66">
        <v>0.199595896619733</v>
      </c>
      <c r="Q66">
        <v>0.108510255834109</v>
      </c>
      <c r="R66">
        <v>0.0286886273649763</v>
      </c>
    </row>
    <row r="67" spans="1:18">
      <c r="B67" t="s">
        <v>41</v>
      </c>
      <c r="C67">
        <v>0</v>
      </c>
      <c r="D67">
        <v>0.0755645809488038</v>
      </c>
      <c r="E67">
        <v>4.32198253454488</v>
      </c>
      <c r="F67">
        <v>0.900911964737614</v>
      </c>
      <c r="G67">
        <v>0.926573270767325</v>
      </c>
      <c r="H67">
        <v>0.941004347637027</v>
      </c>
      <c r="I67">
        <v>0.948423576442043</v>
      </c>
      <c r="J67">
        <v>0.951414677762749</v>
      </c>
      <c r="K67">
        <v>0.951656330924691</v>
      </c>
      <c r="L67">
        <v>0.950292568363868</v>
      </c>
      <c r="M67">
        <v>0.948134984583304</v>
      </c>
      <c r="N67">
        <v>0.945783149533298</v>
      </c>
      <c r="O67">
        <v>0.943701873619093</v>
      </c>
      <c r="P67">
        <v>1.73473481286207</v>
      </c>
      <c r="Q67">
        <v>1.78569132221512</v>
      </c>
      <c r="R67">
        <v>1.83908948495392</v>
      </c>
    </row>
    <row r="68" spans="1:18">
      <c r="B68" t="s">
        <v>42</v>
      </c>
      <c r="C68">
        <v>0</v>
      </c>
      <c r="D68">
        <v>1</v>
      </c>
      <c r="E68">
        <v>0.771858002188602</v>
      </c>
      <c r="F68">
        <v>0.767010668737516</v>
      </c>
      <c r="G68">
        <v>0.74654438373108</v>
      </c>
      <c r="H68">
        <v>0.715353952829393</v>
      </c>
      <c r="I68">
        <v>0.676470904543579</v>
      </c>
      <c r="J68">
        <v>0.631879646115665</v>
      </c>
      <c r="K68">
        <v>0.582930311628397</v>
      </c>
      <c r="L68">
        <v>0.530564026102981</v>
      </c>
      <c r="M68">
        <v>0.475446085619099</v>
      </c>
      <c r="N68">
        <v>0.418050499107757</v>
      </c>
      <c r="O68">
        <v>0.358712705273612</v>
      </c>
      <c r="P68">
        <v>0.249076145501595</v>
      </c>
      <c r="Q68">
        <v>0.129295218650446</v>
      </c>
      <c r="R68">
        <v>1.58579828459473e-16</v>
      </c>
    </row>
    <row r="71" spans="1:18">
      <c r="A71" t="s">
        <v>108</v>
      </c>
      <c r="B71" t="s">
        <v>109</v>
      </c>
      <c r="C71">
        <v>12.2426984158145</v>
      </c>
    </row>
    <row r="72" spans="1:18">
      <c r="B72" t="s">
        <v>110</v>
      </c>
      <c r="C72">
        <v>19.3651726051977</v>
      </c>
    </row>
    <row r="73" spans="1:18">
      <c r="B73" t="s">
        <v>111</v>
      </c>
      <c r="C73">
        <v>21.4627684700014</v>
      </c>
    </row>
    <row r="74" spans="1:18">
      <c r="B74" t="s">
        <v>112</v>
      </c>
      <c r="C74">
        <v>8.1905265039272</v>
      </c>
    </row>
    <row r="75" spans="1:18">
      <c r="B75" t="s">
        <v>113</v>
      </c>
      <c r="C75">
        <v>278.062089289129</v>
      </c>
    </row>
    <row r="76" spans="1:18">
      <c r="B76" t="s">
        <v>114</v>
      </c>
      <c r="C76">
        <v>117.819771410205</v>
      </c>
    </row>
    <row r="77" spans="1:18">
      <c r="B77" t="s">
        <v>115</v>
      </c>
      <c r="C77">
        <v>0.423717493137641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21.4627684700014</v>
      </c>
      <c r="E79">
        <v>16.1229911266927</v>
      </c>
      <c r="F79">
        <v>15.6210387191885</v>
      </c>
      <c r="G79">
        <v>14.9199974976092</v>
      </c>
      <c r="H79">
        <v>14.0863411775472</v>
      </c>
      <c r="I79">
        <v>13.1607091093584</v>
      </c>
      <c r="J79">
        <v>12.1692854565376</v>
      </c>
      <c r="K79">
        <v>11.1295410528565</v>
      </c>
      <c r="L79">
        <v>10.0533559495132</v>
      </c>
      <c r="M79">
        <v>8.94885796092103</v>
      </c>
      <c r="N79">
        <v>7.82158410733757</v>
      </c>
      <c r="O79">
        <v>6.6751992543377</v>
      </c>
      <c r="P79">
        <v>4.57961058337471</v>
      </c>
      <c r="Q79">
        <v>2.35241625826263</v>
      </c>
      <c r="R79">
        <v>1.06581410364015e-14</v>
      </c>
    </row>
    <row r="80" spans="1:18">
      <c r="B80" t="s">
        <v>40</v>
      </c>
      <c r="C80">
        <v>0</v>
      </c>
      <c r="D80">
        <v>21.7133496993917</v>
      </c>
      <c r="E80">
        <v>1.12752203708094</v>
      </c>
      <c r="F80">
        <v>0.833039256616905</v>
      </c>
      <c r="G80">
        <v>0.640002890871973</v>
      </c>
      <c r="H80">
        <v>0.504273713338435</v>
      </c>
      <c r="I80">
        <v>0.403980365803133</v>
      </c>
      <c r="J80">
        <v>0.3270447022796</v>
      </c>
      <c r="K80">
        <v>0.26626426415585</v>
      </c>
      <c r="L80">
        <v>0.217056109866003</v>
      </c>
      <c r="M80">
        <v>0.176369657434348</v>
      </c>
      <c r="N80">
        <v>0.14212606053547</v>
      </c>
      <c r="O80">
        <v>0.112849859398838</v>
      </c>
      <c r="P80">
        <v>0.199595896619733</v>
      </c>
      <c r="Q80">
        <v>0.108510255834109</v>
      </c>
      <c r="R80">
        <v>0.0286886273649763</v>
      </c>
    </row>
    <row r="81" spans="1:18">
      <c r="B81" t="s">
        <v>41</v>
      </c>
      <c r="C81">
        <v>0</v>
      </c>
      <c r="D81">
        <v>0.250581229390328</v>
      </c>
      <c r="E81">
        <v>6.46729938038964</v>
      </c>
      <c r="F81">
        <v>1.33499166412111</v>
      </c>
      <c r="G81">
        <v>1.34104411245123</v>
      </c>
      <c r="H81">
        <v>1.33793003340045</v>
      </c>
      <c r="I81">
        <v>1.32961243399198</v>
      </c>
      <c r="J81">
        <v>1.31846835510032</v>
      </c>
      <c r="K81">
        <v>1.30600866783702</v>
      </c>
      <c r="L81">
        <v>1.29324121320926</v>
      </c>
      <c r="M81">
        <v>1.28086764602654</v>
      </c>
      <c r="N81">
        <v>1.26939991411893</v>
      </c>
      <c r="O81">
        <v>1.2592347123987</v>
      </c>
      <c r="P81">
        <v>2.29518456758273</v>
      </c>
      <c r="Q81">
        <v>2.33570458094619</v>
      </c>
      <c r="R81">
        <v>2.38110488562759</v>
      </c>
    </row>
    <row r="82" spans="1:18">
      <c r="B82" t="s">
        <v>42</v>
      </c>
      <c r="C82">
        <v>0</v>
      </c>
      <c r="D82">
        <v>1</v>
      </c>
      <c r="E82">
        <v>0.751207429238584</v>
      </c>
      <c r="F82">
        <v>0.727820306174484</v>
      </c>
      <c r="G82">
        <v>0.695157175015095</v>
      </c>
      <c r="H82">
        <v>0.656315199841798</v>
      </c>
      <c r="I82">
        <v>0.613187861936504</v>
      </c>
      <c r="J82">
        <v>0.566995142008204</v>
      </c>
      <c r="K82">
        <v>0.518551046590857</v>
      </c>
      <c r="L82">
        <v>0.46840909473374</v>
      </c>
      <c r="M82">
        <v>0.416947980099999</v>
      </c>
      <c r="N82">
        <v>0.364425685263755</v>
      </c>
      <c r="O82">
        <v>0.311012964784467</v>
      </c>
      <c r="P82">
        <v>0.213374644085438</v>
      </c>
      <c r="Q82">
        <v>0.10960451171761</v>
      </c>
      <c r="R82">
        <v>4.9658743005584e-16</v>
      </c>
    </row>
    <row r="85" spans="1:18">
      <c r="A85" t="s">
        <v>118</v>
      </c>
      <c r="B85" t="s">
        <v>119</v>
      </c>
      <c r="C85">
        <v>9.61995350587672</v>
      </c>
    </row>
    <row r="86" spans="1:18">
      <c r="B86" t="s">
        <v>120</v>
      </c>
      <c r="C86">
        <v>20.5750269174433</v>
      </c>
    </row>
    <row r="87" spans="1:18">
      <c r="B87" t="s">
        <v>121</v>
      </c>
      <c r="C87">
        <v>13.8324493210946</v>
      </c>
    </row>
    <row r="88" spans="1:18">
      <c r="B88" t="s">
        <v>122</v>
      </c>
      <c r="C88">
        <v>4.74308414225063</v>
      </c>
    </row>
    <row r="89" spans="1:18">
      <c r="B89" t="s">
        <v>123</v>
      </c>
      <c r="C89">
        <v>140.322513668437</v>
      </c>
    </row>
    <row r="90" spans="1:18">
      <c r="B90" t="s">
        <v>124</v>
      </c>
      <c r="C90">
        <v>60.6316209663758</v>
      </c>
    </row>
    <row r="91" spans="1:18">
      <c r="B91" t="s">
        <v>125</v>
      </c>
      <c r="C91">
        <v>0.432087620021117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13.8324493210946</v>
      </c>
      <c r="E93">
        <v>9.70753972511109</v>
      </c>
      <c r="F93">
        <v>9.50861321525411</v>
      </c>
      <c r="G93">
        <v>9.15581635800146</v>
      </c>
      <c r="H93">
        <v>8.69197921980773</v>
      </c>
      <c r="I93">
        <v>8.14522629613691</v>
      </c>
      <c r="J93">
        <v>7.53476545984489</v>
      </c>
      <c r="K93">
        <v>6.8740488107902</v>
      </c>
      <c r="L93">
        <v>6.17264302454061</v>
      </c>
      <c r="M93">
        <v>5.43741783184301</v>
      </c>
      <c r="N93">
        <v>4.67328828958842</v>
      </c>
      <c r="O93">
        <v>3.25666189708892</v>
      </c>
      <c r="P93">
        <v>1.69578645638657</v>
      </c>
      <c r="Q93">
        <v>-5.99520433297585e-15</v>
      </c>
    </row>
    <row r="94" spans="1:18">
      <c r="B94" t="s">
        <v>40</v>
      </c>
      <c r="C94">
        <v>0</v>
      </c>
      <c r="D94">
        <v>13.9042180065236</v>
      </c>
      <c r="E94">
        <v>0.833039256616905</v>
      </c>
      <c r="F94">
        <v>0.640002890871973</v>
      </c>
      <c r="G94">
        <v>0.504273713338435</v>
      </c>
      <c r="H94">
        <v>0.403980365803133</v>
      </c>
      <c r="I94">
        <v>0.3270447022796</v>
      </c>
      <c r="J94">
        <v>0.26626426415585</v>
      </c>
      <c r="K94">
        <v>0.217056109866003</v>
      </c>
      <c r="L94">
        <v>0.176369657434348</v>
      </c>
      <c r="M94">
        <v>0.14212606053547</v>
      </c>
      <c r="N94">
        <v>0.112849859398838</v>
      </c>
      <c r="O94">
        <v>0.199595896619733</v>
      </c>
      <c r="P94">
        <v>0.108510255834109</v>
      </c>
      <c r="Q94">
        <v>0.0286886273649763</v>
      </c>
    </row>
    <row r="95" spans="1:18">
      <c r="B95" t="s">
        <v>41</v>
      </c>
      <c r="C95">
        <v>0</v>
      </c>
      <c r="D95">
        <v>0.0717686854289651</v>
      </c>
      <c r="E95">
        <v>4.95794885260041</v>
      </c>
      <c r="F95">
        <v>0.838929400728949</v>
      </c>
      <c r="G95">
        <v>0.85707057059108</v>
      </c>
      <c r="H95">
        <v>0.867817503996873</v>
      </c>
      <c r="I95">
        <v>0.873797625950414</v>
      </c>
      <c r="J95">
        <v>0.876725100447869</v>
      </c>
      <c r="K95">
        <v>0.877772758920699</v>
      </c>
      <c r="L95">
        <v>0.877775443683937</v>
      </c>
      <c r="M95">
        <v>0.877351253233066</v>
      </c>
      <c r="N95">
        <v>0.876979401653428</v>
      </c>
      <c r="O95">
        <v>1.61622228911924</v>
      </c>
      <c r="P95">
        <v>1.66938569653645</v>
      </c>
      <c r="Q95">
        <v>1.72447508375156</v>
      </c>
    </row>
    <row r="96" spans="1:18">
      <c r="B96" t="s">
        <v>42</v>
      </c>
      <c r="C96">
        <v>0</v>
      </c>
      <c r="D96">
        <v>1</v>
      </c>
      <c r="E96">
        <v>0.701794707485898</v>
      </c>
      <c r="F96">
        <v>0.687413558837581</v>
      </c>
      <c r="G96">
        <v>0.661908541680957</v>
      </c>
      <c r="H96">
        <v>0.628376003268806</v>
      </c>
      <c r="I96">
        <v>0.588849169591056</v>
      </c>
      <c r="J96">
        <v>0.544716650315452</v>
      </c>
      <c r="K96">
        <v>0.496950948542947</v>
      </c>
      <c r="L96">
        <v>0.446243675379116</v>
      </c>
      <c r="M96">
        <v>0.393091469603356</v>
      </c>
      <c r="N96">
        <v>0.337849659240148</v>
      </c>
      <c r="O96">
        <v>0.235436387402662</v>
      </c>
      <c r="P96">
        <v>0.122594807110588</v>
      </c>
      <c r="Q96">
        <v>-4.33415962264406e-16</v>
      </c>
    </row>
    <row r="99" spans="1:17">
      <c r="A99" t="s">
        <v>128</v>
      </c>
      <c r="B99" t="s">
        <v>129</v>
      </c>
      <c r="C99">
        <v>12.3638482000011</v>
      </c>
    </row>
    <row r="100" spans="1:17">
      <c r="B100" t="s">
        <v>130</v>
      </c>
      <c r="C100">
        <v>19.2626155494066</v>
      </c>
    </row>
    <row r="101" spans="1:17">
      <c r="B101" t="s">
        <v>131</v>
      </c>
      <c r="C101">
        <v>21.2712110380547</v>
      </c>
    </row>
    <row r="102" spans="1:17">
      <c r="B102" t="s">
        <v>132</v>
      </c>
      <c r="C102">
        <v>7.92337036644848</v>
      </c>
    </row>
    <row r="103" spans="1:17">
      <c r="B103" t="s">
        <v>133</v>
      </c>
      <c r="C103">
        <v>262.581282925319</v>
      </c>
    </row>
    <row r="104" spans="1:17">
      <c r="B104" t="s">
        <v>134</v>
      </c>
      <c r="C104">
        <v>103.462095667617</v>
      </c>
    </row>
    <row r="105" spans="1:17">
      <c r="B105" t="s">
        <v>135</v>
      </c>
      <c r="C105">
        <v>0.394019309049695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21.2712110380547</v>
      </c>
      <c r="E107">
        <v>14.6178689147505</v>
      </c>
      <c r="F107">
        <v>14.0020067585043</v>
      </c>
      <c r="G107">
        <v>13.2499237495652</v>
      </c>
      <c r="H107">
        <v>12.4026308727887</v>
      </c>
      <c r="I107">
        <v>11.4866414508433</v>
      </c>
      <c r="J107">
        <v>10.5197209899374</v>
      </c>
      <c r="K107">
        <v>9.51401622462353</v>
      </c>
      <c r="L107">
        <v>8.4778990586542</v>
      </c>
      <c r="M107">
        <v>7.41713259415882</v>
      </c>
      <c r="N107">
        <v>6.3355937799779</v>
      </c>
      <c r="O107">
        <v>4.355184710261</v>
      </c>
      <c r="P107">
        <v>2.24102515282811</v>
      </c>
      <c r="Q107">
        <v>4.88498130835069e-15</v>
      </c>
    </row>
    <row r="108" spans="1:17">
      <c r="B108" t="s">
        <v>40</v>
      </c>
      <c r="C108">
        <v>0</v>
      </c>
      <c r="D108">
        <v>21.5099246650828</v>
      </c>
      <c r="E108">
        <v>0.833039256616905</v>
      </c>
      <c r="F108">
        <v>0.640002890871973</v>
      </c>
      <c r="G108">
        <v>0.504273713338435</v>
      </c>
      <c r="H108">
        <v>0.403980365803133</v>
      </c>
      <c r="I108">
        <v>0.3270447022796</v>
      </c>
      <c r="J108">
        <v>0.26626426415585</v>
      </c>
      <c r="K108">
        <v>0.217056109866003</v>
      </c>
      <c r="L108">
        <v>0.176369657434348</v>
      </c>
      <c r="M108">
        <v>0.14212606053547</v>
      </c>
      <c r="N108">
        <v>0.112849859398838</v>
      </c>
      <c r="O108">
        <v>0.199595896619733</v>
      </c>
      <c r="P108">
        <v>0.108510255834109</v>
      </c>
      <c r="Q108">
        <v>0.0286886273649763</v>
      </c>
    </row>
    <row r="109" spans="1:17">
      <c r="B109" t="s">
        <v>41</v>
      </c>
      <c r="C109">
        <v>0</v>
      </c>
      <c r="D109">
        <v>0.238713627028135</v>
      </c>
      <c r="E109">
        <v>7.4863813799211</v>
      </c>
      <c r="F109">
        <v>1.25586504711811</v>
      </c>
      <c r="G109">
        <v>1.25635672227758</v>
      </c>
      <c r="H109">
        <v>1.25127324257965</v>
      </c>
      <c r="I109">
        <v>1.24303412422493</v>
      </c>
      <c r="J109">
        <v>1.23318472506176</v>
      </c>
      <c r="K109">
        <v>1.2227608751799</v>
      </c>
      <c r="L109">
        <v>1.21248682340367</v>
      </c>
      <c r="M109">
        <v>1.20289252503086</v>
      </c>
      <c r="N109">
        <v>1.19438867357976</v>
      </c>
      <c r="O109">
        <v>2.18000496633663</v>
      </c>
      <c r="P109">
        <v>2.222669813267</v>
      </c>
      <c r="Q109">
        <v>2.26971378019308</v>
      </c>
    </row>
    <row r="110" spans="1:17">
      <c r="B110" t="s">
        <v>42</v>
      </c>
      <c r="C110">
        <v>0</v>
      </c>
      <c r="D110">
        <v>1</v>
      </c>
      <c r="E110">
        <v>0.687213759884135</v>
      </c>
      <c r="F110">
        <v>0.658260911118527</v>
      </c>
      <c r="G110">
        <v>0.622904061544064</v>
      </c>
      <c r="H110">
        <v>0.583071215390609</v>
      </c>
      <c r="I110">
        <v>0.540008814274537</v>
      </c>
      <c r="J110">
        <v>0.494552048358573</v>
      </c>
      <c r="K110">
        <v>0.447271958686449</v>
      </c>
      <c r="L110">
        <v>0.398562124342006</v>
      </c>
      <c r="M110">
        <v>0.348693479693723</v>
      </c>
      <c r="N110">
        <v>0.297848287464375</v>
      </c>
      <c r="O110">
        <v>0.204745498621093</v>
      </c>
      <c r="P110">
        <v>0.105354845514854</v>
      </c>
      <c r="Q110">
        <v>2.29652242160136e-16</v>
      </c>
    </row>
    <row r="113" spans="1:16">
      <c r="A113" t="s">
        <v>138</v>
      </c>
      <c r="B113" t="s">
        <v>139</v>
      </c>
      <c r="C113">
        <v>9.82678167308042</v>
      </c>
    </row>
    <row r="114" spans="1:16">
      <c r="B114" t="s">
        <v>140</v>
      </c>
      <c r="C114">
        <v>20.4803147030991</v>
      </c>
    </row>
    <row r="115" spans="1:16">
      <c r="B115" t="s">
        <v>141</v>
      </c>
      <c r="C115">
        <v>13.5458021122675</v>
      </c>
    </row>
    <row r="116" spans="1:16">
      <c r="B116" t="s">
        <v>142</v>
      </c>
      <c r="C116">
        <v>4.57424539815252</v>
      </c>
    </row>
    <row r="117" spans="1:16">
      <c r="B117" t="s">
        <v>143</v>
      </c>
      <c r="C117">
        <v>129.136646803617</v>
      </c>
    </row>
    <row r="118" spans="1:16">
      <c r="B118" t="s">
        <v>144</v>
      </c>
      <c r="C118">
        <v>51.1672227827731</v>
      </c>
    </row>
    <row r="119" spans="1:16">
      <c r="B119" t="s">
        <v>145</v>
      </c>
      <c r="C119">
        <v>0.396225425154373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13.5458021122675</v>
      </c>
      <c r="E121">
        <v>8.69894963163589</v>
      </c>
      <c r="F121">
        <v>8.41810005728911</v>
      </c>
      <c r="G121">
        <v>8.02335772338339</v>
      </c>
      <c r="H121">
        <v>7.54313744225057</v>
      </c>
      <c r="I121">
        <v>6.9969069864721</v>
      </c>
      <c r="J121">
        <v>6.39835366939079</v>
      </c>
      <c r="K121">
        <v>5.75725945224219</v>
      </c>
      <c r="L121">
        <v>5.08069346893776</v>
      </c>
      <c r="M121">
        <v>4.37375783282735</v>
      </c>
      <c r="N121">
        <v>3.05871931559941</v>
      </c>
      <c r="O121">
        <v>1.59754001688846</v>
      </c>
      <c r="P121">
        <v>-4.44089209850063e-16</v>
      </c>
    </row>
    <row r="122" spans="1:16">
      <c r="B122" t="s">
        <v>40</v>
      </c>
      <c r="C122">
        <v>0</v>
      </c>
      <c r="D122">
        <v>13.6137879022317</v>
      </c>
      <c r="E122">
        <v>0.640002890871973</v>
      </c>
      <c r="F122">
        <v>0.504273713338435</v>
      </c>
      <c r="G122">
        <v>0.403980365803133</v>
      </c>
      <c r="H122">
        <v>0.3270447022796</v>
      </c>
      <c r="I122">
        <v>0.26626426415585</v>
      </c>
      <c r="J122">
        <v>0.217056109866003</v>
      </c>
      <c r="K122">
        <v>0.176369657434348</v>
      </c>
      <c r="L122">
        <v>0.14212606053547</v>
      </c>
      <c r="M122">
        <v>0.112849859398838</v>
      </c>
      <c r="N122">
        <v>0.199595896619733</v>
      </c>
      <c r="O122">
        <v>0.108510255834109</v>
      </c>
      <c r="P122">
        <v>0.0286886273649763</v>
      </c>
    </row>
    <row r="123" spans="1:16">
      <c r="B123" t="s">
        <v>41</v>
      </c>
      <c r="C123">
        <v>0</v>
      </c>
      <c r="D123">
        <v>0.0679857899641964</v>
      </c>
      <c r="E123">
        <v>5.48685537150356</v>
      </c>
      <c r="F123">
        <v>0.785123287685212</v>
      </c>
      <c r="G123">
        <v>0.798722699708858</v>
      </c>
      <c r="H123">
        <v>0.807264983412421</v>
      </c>
      <c r="I123">
        <v>0.812494719934318</v>
      </c>
      <c r="J123">
        <v>0.815609426947314</v>
      </c>
      <c r="K123">
        <v>0.817463874582946</v>
      </c>
      <c r="L123">
        <v>0.818692043839895</v>
      </c>
      <c r="M123">
        <v>0.819785495509247</v>
      </c>
      <c r="N123">
        <v>1.51463441384768</v>
      </c>
      <c r="O123">
        <v>1.56968955454505</v>
      </c>
      <c r="P123">
        <v>1.62622864425344</v>
      </c>
    </row>
    <row r="124" spans="1:16">
      <c r="B124" t="s">
        <v>42</v>
      </c>
      <c r="C124">
        <v>0</v>
      </c>
      <c r="D124">
        <v>1</v>
      </c>
      <c r="E124">
        <v>0.642187857133825</v>
      </c>
      <c r="F124">
        <v>0.621454527943047</v>
      </c>
      <c r="G124">
        <v>0.592313224191958</v>
      </c>
      <c r="H124">
        <v>0.556861629878623</v>
      </c>
      <c r="I124">
        <v>0.516536926236025</v>
      </c>
      <c r="J124">
        <v>0.472349560133929</v>
      </c>
      <c r="K124">
        <v>0.425021671254761</v>
      </c>
      <c r="L124">
        <v>0.375075128577033</v>
      </c>
      <c r="M124">
        <v>0.322886588522237</v>
      </c>
      <c r="N124">
        <v>0.225805699082917</v>
      </c>
      <c r="O124">
        <v>0.117936169718712</v>
      </c>
      <c r="P124">
        <v>-3.2784268230811e-17</v>
      </c>
    </row>
    <row r="127" spans="1:16">
      <c r="A127" t="s">
        <v>148</v>
      </c>
      <c r="B127" t="s">
        <v>149</v>
      </c>
      <c r="C127">
        <v>12.5628662688858</v>
      </c>
    </row>
    <row r="128" spans="1:16">
      <c r="B128" t="s">
        <v>150</v>
      </c>
      <c r="C128">
        <v>19.1344735372596</v>
      </c>
    </row>
    <row r="129" spans="1:16">
      <c r="B129" t="s">
        <v>151</v>
      </c>
      <c r="C129">
        <v>20.9492449596891</v>
      </c>
    </row>
    <row r="130" spans="1:16">
      <c r="B130" t="s">
        <v>152</v>
      </c>
      <c r="C130">
        <v>7.70359828651117</v>
      </c>
    </row>
    <row r="131" spans="1:16">
      <c r="B131" t="s">
        <v>153</v>
      </c>
      <c r="C131">
        <v>245.804474193685</v>
      </c>
    </row>
    <row r="132" spans="1:16">
      <c r="B132" t="s">
        <v>154</v>
      </c>
      <c r="C132">
        <v>91.4043717607857</v>
      </c>
    </row>
    <row r="133" spans="1:16">
      <c r="B133" t="s">
        <v>155</v>
      </c>
      <c r="C133">
        <v>0.371858047175994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20.9492449596891</v>
      </c>
      <c r="E135">
        <v>13.2246123365535</v>
      </c>
      <c r="F135">
        <v>12.5416091498235</v>
      </c>
      <c r="G135">
        <v>11.7606573022424</v>
      </c>
      <c r="H135">
        <v>10.9085488627608</v>
      </c>
      <c r="I135">
        <v>10.0032988790028</v>
      </c>
      <c r="J135">
        <v>9.05727992456611</v>
      </c>
      <c r="K135">
        <v>8.07907060865556</v>
      </c>
      <c r="L135">
        <v>7.07462548934716</v>
      </c>
      <c r="M135">
        <v>6.0480011168006</v>
      </c>
      <c r="N135">
        <v>4.16513113513435</v>
      </c>
      <c r="O135">
        <v>2.14669432754749</v>
      </c>
      <c r="P135">
        <v>4.44089209850063e-16</v>
      </c>
    </row>
    <row r="136" spans="1:16">
      <c r="B136" t="s">
        <v>40</v>
      </c>
      <c r="C136">
        <v>0</v>
      </c>
      <c r="D136">
        <v>21.1766287727174</v>
      </c>
      <c r="E136">
        <v>0.640002890871973</v>
      </c>
      <c r="F136">
        <v>0.504273713338435</v>
      </c>
      <c r="G136">
        <v>0.403980365803133</v>
      </c>
      <c r="H136">
        <v>0.3270447022796</v>
      </c>
      <c r="I136">
        <v>0.26626426415585</v>
      </c>
      <c r="J136">
        <v>0.217056109866003</v>
      </c>
      <c r="K136">
        <v>0.176369657434348</v>
      </c>
      <c r="L136">
        <v>0.14212606053547</v>
      </c>
      <c r="M136">
        <v>0.112849859398838</v>
      </c>
      <c r="N136">
        <v>0.199595896619733</v>
      </c>
      <c r="O136">
        <v>0.108510255834109</v>
      </c>
      <c r="P136">
        <v>0.0286886273649763</v>
      </c>
    </row>
    <row r="137" spans="1:16">
      <c r="B137" t="s">
        <v>41</v>
      </c>
      <c r="C137">
        <v>0</v>
      </c>
      <c r="D137">
        <v>0.227383813028345</v>
      </c>
      <c r="E137">
        <v>8.36463551400753</v>
      </c>
      <c r="F137">
        <v>1.18727690006847</v>
      </c>
      <c r="G137">
        <v>1.18493221338423</v>
      </c>
      <c r="H137">
        <v>1.17915314176114</v>
      </c>
      <c r="I137">
        <v>1.17151424791386</v>
      </c>
      <c r="J137">
        <v>1.16307506430271</v>
      </c>
      <c r="K137">
        <v>1.1545789733449</v>
      </c>
      <c r="L137">
        <v>1.14657117984387</v>
      </c>
      <c r="M137">
        <v>1.1394742319454</v>
      </c>
      <c r="N137">
        <v>2.08246587828598</v>
      </c>
      <c r="O137">
        <v>2.12694706342097</v>
      </c>
      <c r="P137">
        <v>2.17538295491247</v>
      </c>
    </row>
    <row r="138" spans="1:16">
      <c r="B138" t="s">
        <v>42</v>
      </c>
      <c r="C138">
        <v>0</v>
      </c>
      <c r="D138">
        <v>1</v>
      </c>
      <c r="E138">
        <v>0.631269163256268</v>
      </c>
      <c r="F138">
        <v>0.598666404157108</v>
      </c>
      <c r="G138">
        <v>0.561388122811703</v>
      </c>
      <c r="H138">
        <v>0.52071322301836</v>
      </c>
      <c r="I138">
        <v>0.47750164257716</v>
      </c>
      <c r="J138">
        <v>0.432343979078688</v>
      </c>
      <c r="K138">
        <v>0.385649727434161</v>
      </c>
      <c r="L138">
        <v>0.337703125003325</v>
      </c>
      <c r="M138">
        <v>0.288697808844103</v>
      </c>
      <c r="N138">
        <v>0.198820107509792</v>
      </c>
      <c r="O138">
        <v>0.102471202741588</v>
      </c>
      <c r="P138">
        <v>2.11983396396666e-17</v>
      </c>
    </row>
    <row r="141" spans="1:16">
      <c r="A141" t="s">
        <v>158</v>
      </c>
      <c r="B141" t="s">
        <v>159</v>
      </c>
      <c r="C141">
        <v>10.0984816809637</v>
      </c>
    </row>
    <row r="142" spans="1:16">
      <c r="B142" t="s">
        <v>160</v>
      </c>
      <c r="C142">
        <v>20.3567596917831</v>
      </c>
    </row>
    <row r="143" spans="1:16">
      <c r="B143" t="s">
        <v>161</v>
      </c>
      <c r="C143">
        <v>13.1848466037568</v>
      </c>
    </row>
    <row r="144" spans="1:16">
      <c r="B144" t="s">
        <v>162</v>
      </c>
      <c r="C144">
        <v>4.42609231669455</v>
      </c>
    </row>
    <row r="145" spans="1:15">
      <c r="B145" t="s">
        <v>163</v>
      </c>
      <c r="C145">
        <v>117.63813136463</v>
      </c>
    </row>
    <row r="146" spans="1:15">
      <c r="B146" t="s">
        <v>164</v>
      </c>
      <c r="C146">
        <v>43.3251352024245</v>
      </c>
    </row>
    <row r="147" spans="1:15">
      <c r="B147" t="s">
        <v>165</v>
      </c>
      <c r="C147">
        <v>0.368291596439376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13.1848466037568</v>
      </c>
      <c r="E149">
        <v>7.76604819115834</v>
      </c>
      <c r="F149">
        <v>7.43237729627658</v>
      </c>
      <c r="G149">
        <v>7.01096381348022</v>
      </c>
      <c r="H149">
        <v>6.52150523523205</v>
      </c>
      <c r="I149">
        <v>5.97789677510864</v>
      </c>
      <c r="J149">
        <v>5.39011068080293</v>
      </c>
      <c r="K149">
        <v>4.76539233447445</v>
      </c>
      <c r="L149">
        <v>4.10900918472853</v>
      </c>
      <c r="M149">
        <v>2.8837620460876</v>
      </c>
      <c r="N149">
        <v>1.51070206284896</v>
      </c>
      <c r="O149">
        <v>-6.66133814775094e-16</v>
      </c>
    </row>
    <row r="150" spans="1:15">
      <c r="B150" t="s">
        <v>40</v>
      </c>
      <c r="C150">
        <v>0</v>
      </c>
      <c r="D150">
        <v>13.2492254723292</v>
      </c>
      <c r="E150">
        <v>0.504273713338435</v>
      </c>
      <c r="F150">
        <v>0.403980365803133</v>
      </c>
      <c r="G150">
        <v>0.3270447022796</v>
      </c>
      <c r="H150">
        <v>0.26626426415585</v>
      </c>
      <c r="I150">
        <v>0.217056109866003</v>
      </c>
      <c r="J150">
        <v>0.176369657434348</v>
      </c>
      <c r="K150">
        <v>0.14212606053547</v>
      </c>
      <c r="L150">
        <v>0.112849859398838</v>
      </c>
      <c r="M150">
        <v>0.199595896619733</v>
      </c>
      <c r="N150">
        <v>0.108510255834109</v>
      </c>
      <c r="O150">
        <v>0.0286886273649763</v>
      </c>
    </row>
    <row r="151" spans="1:15">
      <c r="B151" t="s">
        <v>41</v>
      </c>
      <c r="C151">
        <v>0</v>
      </c>
      <c r="D151">
        <v>0.0643788685724451</v>
      </c>
      <c r="E151">
        <v>5.92307212593685</v>
      </c>
      <c r="F151">
        <v>0.737651260684893</v>
      </c>
      <c r="G151">
        <v>0.748458185075963</v>
      </c>
      <c r="H151">
        <v>0.755722842404015</v>
      </c>
      <c r="I151">
        <v>0.760664569989412</v>
      </c>
      <c r="J151">
        <v>0.764155751740057</v>
      </c>
      <c r="K151">
        <v>0.766844406863949</v>
      </c>
      <c r="L151">
        <v>0.769233009144759</v>
      </c>
      <c r="M151">
        <v>1.42484303526066</v>
      </c>
      <c r="N151">
        <v>1.48157023907276</v>
      </c>
      <c r="O151">
        <v>1.53939069021393</v>
      </c>
    </row>
    <row r="152" spans="1:15">
      <c r="B152" t="s">
        <v>42</v>
      </c>
      <c r="C152">
        <v>0</v>
      </c>
      <c r="D152">
        <v>1</v>
      </c>
      <c r="E152">
        <v>0.589013162196787</v>
      </c>
      <c r="F152">
        <v>0.563706011881767</v>
      </c>
      <c r="G152">
        <v>0.531744056201806</v>
      </c>
      <c r="H152">
        <v>0.494621244465133</v>
      </c>
      <c r="I152">
        <v>0.453391454202081</v>
      </c>
      <c r="J152">
        <v>0.408811026991177</v>
      </c>
      <c r="K152">
        <v>0.361429486264683</v>
      </c>
      <c r="L152">
        <v>0.311646339788114</v>
      </c>
      <c r="M152">
        <v>0.218717906453757</v>
      </c>
      <c r="N152">
        <v>0.114578660507018</v>
      </c>
      <c r="O152">
        <v>-5.0522682196795e-17</v>
      </c>
    </row>
    <row r="155" spans="1:15">
      <c r="A155" t="s">
        <v>168</v>
      </c>
      <c r="B155" t="s">
        <v>169</v>
      </c>
      <c r="C155">
        <v>12.8183318932121</v>
      </c>
    </row>
    <row r="156" spans="1:15">
      <c r="B156" t="s">
        <v>170</v>
      </c>
      <c r="C156">
        <v>18.9831105366624</v>
      </c>
    </row>
    <row r="157" spans="1:15">
      <c r="B157" t="s">
        <v>171</v>
      </c>
      <c r="C157">
        <v>20.54353406101</v>
      </c>
    </row>
    <row r="158" spans="1:15">
      <c r="B158" t="s">
        <v>172</v>
      </c>
      <c r="C158">
        <v>7.51027264784443</v>
      </c>
    </row>
    <row r="159" spans="1:15">
      <c r="B159" t="s">
        <v>173</v>
      </c>
      <c r="C159">
        <v>228.489751056344</v>
      </c>
    </row>
    <row r="160" spans="1:15">
      <c r="B160" t="s">
        <v>174</v>
      </c>
      <c r="C160">
        <v>81.0806803437503</v>
      </c>
    </row>
    <row r="161" spans="1:15">
      <c r="B161" t="s">
        <v>175</v>
      </c>
      <c r="C161">
        <v>0.354854780001735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20.54353406101</v>
      </c>
      <c r="E163">
        <v>11.9255570166067</v>
      </c>
      <c r="F163">
        <v>11.2023048586417</v>
      </c>
      <c r="G163">
        <v>10.4057564987253</v>
      </c>
      <c r="H163">
        <v>9.55414402154601</v>
      </c>
      <c r="I163">
        <v>8.66003642277962</v>
      </c>
      <c r="J163">
        <v>7.7321920923878</v>
      </c>
      <c r="K163">
        <v>6.77673210604255</v>
      </c>
      <c r="L163">
        <v>5.79786922101239</v>
      </c>
      <c r="M163">
        <v>3.99983324289136</v>
      </c>
      <c r="N163">
        <v>2.06465069020978</v>
      </c>
      <c r="O163">
        <v>7.105427357601e-15</v>
      </c>
    </row>
    <row r="164" spans="1:15">
      <c r="B164" t="s">
        <v>40</v>
      </c>
      <c r="C164">
        <v>0</v>
      </c>
      <c r="D164">
        <v>20.7604362156559</v>
      </c>
      <c r="E164">
        <v>0.504273713338435</v>
      </c>
      <c r="F164">
        <v>0.403980365803133</v>
      </c>
      <c r="G164">
        <v>0.3270447022796</v>
      </c>
      <c r="H164">
        <v>0.26626426415585</v>
      </c>
      <c r="I164">
        <v>0.217056109866003</v>
      </c>
      <c r="J164">
        <v>0.176369657434348</v>
      </c>
      <c r="K164">
        <v>0.14212606053547</v>
      </c>
      <c r="L164">
        <v>0.112849859398838</v>
      </c>
      <c r="M164">
        <v>0.199595896619733</v>
      </c>
      <c r="N164">
        <v>0.108510255834109</v>
      </c>
      <c r="O164">
        <v>0.0286886273649763</v>
      </c>
    </row>
    <row r="165" spans="1:15">
      <c r="B165" t="s">
        <v>41</v>
      </c>
      <c r="C165">
        <v>0</v>
      </c>
      <c r="D165">
        <v>0.21690215464594</v>
      </c>
      <c r="E165">
        <v>9.12225075774172</v>
      </c>
      <c r="F165">
        <v>1.12723252376814</v>
      </c>
      <c r="G165">
        <v>1.123593062196</v>
      </c>
      <c r="H165">
        <v>1.11787674133513</v>
      </c>
      <c r="I165">
        <v>1.1111637086324</v>
      </c>
      <c r="J165">
        <v>1.10421398782616</v>
      </c>
      <c r="K165">
        <v>1.09758604688073</v>
      </c>
      <c r="L165">
        <v>1.091712744429</v>
      </c>
      <c r="M165">
        <v>1.99763187474076</v>
      </c>
      <c r="N165">
        <v>2.04369280851569</v>
      </c>
      <c r="O165">
        <v>2.09333931757475</v>
      </c>
    </row>
    <row r="166" spans="1:15">
      <c r="B166" t="s">
        <v>42</v>
      </c>
      <c r="C166">
        <v>0</v>
      </c>
      <c r="D166">
        <v>1</v>
      </c>
      <c r="E166">
        <v>0.58050172775484</v>
      </c>
      <c r="F166">
        <v>0.5452958982312</v>
      </c>
      <c r="G166">
        <v>0.506522220949053</v>
      </c>
      <c r="H166">
        <v>0.4650681812181</v>
      </c>
      <c r="I166">
        <v>0.421545601504645</v>
      </c>
      <c r="J166">
        <v>0.376380814976859</v>
      </c>
      <c r="K166">
        <v>0.329871777948092</v>
      </c>
      <c r="L166">
        <v>0.282223555294524</v>
      </c>
      <c r="M166">
        <v>0.194700348587185</v>
      </c>
      <c r="N166">
        <v>0.100501242097791</v>
      </c>
      <c r="O166">
        <v>3.45871714988247e-16</v>
      </c>
    </row>
    <row r="169" spans="1:15">
      <c r="A169" t="s">
        <v>178</v>
      </c>
      <c r="B169" t="s">
        <v>179</v>
      </c>
      <c r="C169">
        <v>10.4319976202298</v>
      </c>
    </row>
    <row r="170" spans="1:15">
      <c r="B170" t="s">
        <v>180</v>
      </c>
      <c r="C170">
        <v>20.2049279578239</v>
      </c>
    </row>
    <row r="171" spans="1:15">
      <c r="B171" t="s">
        <v>181</v>
      </c>
      <c r="C171">
        <v>12.7659616704847</v>
      </c>
    </row>
    <row r="172" spans="1:15">
      <c r="B172" t="s">
        <v>182</v>
      </c>
      <c r="C172">
        <v>4.29110618526128</v>
      </c>
    </row>
    <row r="173" spans="1:15">
      <c r="B173" t="s">
        <v>183</v>
      </c>
      <c r="C173">
        <v>106.099325883584</v>
      </c>
    </row>
    <row r="174" spans="1:15">
      <c r="B174" t="s">
        <v>184</v>
      </c>
      <c r="C174">
        <v>36.7226340168893</v>
      </c>
    </row>
    <row r="175" spans="1:15">
      <c r="B175" t="s">
        <v>185</v>
      </c>
      <c r="C175">
        <v>0.346115620538276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12.7659616704847</v>
      </c>
      <c r="E177">
        <v>6.89487473137789</v>
      </c>
      <c r="F177">
        <v>6.52694661542196</v>
      </c>
      <c r="G177">
        <v>6.08912262334113</v>
      </c>
      <c r="H177">
        <v>5.59548705603829</v>
      </c>
      <c r="I177">
        <v>5.05618522862829</v>
      </c>
      <c r="J177">
        <v>4.47862282280183</v>
      </c>
      <c r="K177">
        <v>3.86821766122033</v>
      </c>
      <c r="L177">
        <v>2.72463667273024</v>
      </c>
      <c r="M177">
        <v>1.43172208164163</v>
      </c>
      <c r="N177">
        <v>-2.88657986402541e-15</v>
      </c>
    </row>
    <row r="178" spans="1:14">
      <c r="B178" t="s">
        <v>40</v>
      </c>
      <c r="C178">
        <v>0</v>
      </c>
      <c r="D178">
        <v>12.8269299250086</v>
      </c>
      <c r="E178">
        <v>0.403980365803133</v>
      </c>
      <c r="F178">
        <v>0.3270447022796</v>
      </c>
      <c r="G178">
        <v>0.26626426415585</v>
      </c>
      <c r="H178">
        <v>0.217056109866003</v>
      </c>
      <c r="I178">
        <v>0.176369657434348</v>
      </c>
      <c r="J178">
        <v>0.14212606053547</v>
      </c>
      <c r="K178">
        <v>0.112849859398838</v>
      </c>
      <c r="L178">
        <v>0.199595896619733</v>
      </c>
      <c r="M178">
        <v>0.108510255834109</v>
      </c>
      <c r="N178">
        <v>0.0286886273649763</v>
      </c>
    </row>
    <row r="179" spans="1:14">
      <c r="B179" t="s">
        <v>41</v>
      </c>
      <c r="C179">
        <v>0</v>
      </c>
      <c r="D179">
        <v>0.0609682545239662</v>
      </c>
      <c r="E179">
        <v>6.2750673049099</v>
      </c>
      <c r="F179">
        <v>0.694972818235525</v>
      </c>
      <c r="G179">
        <v>0.704088256236684</v>
      </c>
      <c r="H179">
        <v>0.710691677168841</v>
      </c>
      <c r="I179">
        <v>0.715671484844346</v>
      </c>
      <c r="J179">
        <v>0.719688466361928</v>
      </c>
      <c r="K179">
        <v>0.723255020980343</v>
      </c>
      <c r="L179">
        <v>1.34317688510982</v>
      </c>
      <c r="M179">
        <v>1.40142484692271</v>
      </c>
      <c r="N179">
        <v>1.46041070900661</v>
      </c>
    </row>
    <row r="180" spans="1:14">
      <c r="B180" t="s">
        <v>42</v>
      </c>
      <c r="C180">
        <v>0</v>
      </c>
      <c r="D180">
        <v>1</v>
      </c>
      <c r="E180">
        <v>0.540098341930563</v>
      </c>
      <c r="F180">
        <v>0.511277315716253</v>
      </c>
      <c r="G180">
        <v>0.476981114350311</v>
      </c>
      <c r="H180">
        <v>0.438313007705111</v>
      </c>
      <c r="I180">
        <v>0.396067711868379</v>
      </c>
      <c r="J180">
        <v>0.350825338380622</v>
      </c>
      <c r="K180">
        <v>0.303010283209903</v>
      </c>
      <c r="L180">
        <v>0.213429802082963</v>
      </c>
      <c r="M180">
        <v>0.112151525956076</v>
      </c>
      <c r="N180">
        <v>-2.2611534787068e-16</v>
      </c>
    </row>
    <row r="183" spans="1:14">
      <c r="A183" t="s">
        <v>188</v>
      </c>
      <c r="B183" t="s">
        <v>189</v>
      </c>
      <c r="C183">
        <v>13.1233340921508</v>
      </c>
    </row>
    <row r="184" spans="1:14">
      <c r="B184" t="s">
        <v>190</v>
      </c>
      <c r="C184">
        <v>18.8091265807057</v>
      </c>
    </row>
    <row r="185" spans="1:14">
      <c r="B185" t="s">
        <v>191</v>
      </c>
      <c r="C185">
        <v>20.0751104193747</v>
      </c>
    </row>
    <row r="186" spans="1:14">
      <c r="B186" t="s">
        <v>192</v>
      </c>
      <c r="C186">
        <v>7.33371760772394</v>
      </c>
    </row>
    <row r="187" spans="1:14">
      <c r="B187" t="s">
        <v>193</v>
      </c>
      <c r="C187">
        <v>211.011716185871</v>
      </c>
    </row>
    <row r="188" spans="1:14">
      <c r="B188" t="s">
        <v>194</v>
      </c>
      <c r="C188">
        <v>72.1219699596277</v>
      </c>
    </row>
    <row r="189" spans="1:14">
      <c r="B189" t="s">
        <v>195</v>
      </c>
      <c r="C189">
        <v>0.341791305541056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20.0751104193747</v>
      </c>
      <c r="E191">
        <v>10.7051892961735</v>
      </c>
      <c r="F191">
        <v>9.95810750619936</v>
      </c>
      <c r="G191">
        <v>9.15424988271129</v>
      </c>
      <c r="H191">
        <v>8.30636030102048</v>
      </c>
      <c r="I191">
        <v>7.42335721452722</v>
      </c>
      <c r="J191">
        <v>6.5115099538083</v>
      </c>
      <c r="K191">
        <v>5.57517035134483</v>
      </c>
      <c r="L191">
        <v>3.8526642717174</v>
      </c>
      <c r="M191">
        <v>1.99160512662442</v>
      </c>
      <c r="N191">
        <v>1.04360964314765e-14</v>
      </c>
    </row>
    <row r="192" spans="1:14">
      <c r="B192" t="s">
        <v>40</v>
      </c>
      <c r="C192">
        <v>0</v>
      </c>
      <c r="D192">
        <v>20.2824029398394</v>
      </c>
      <c r="E192">
        <v>0.403980365803133</v>
      </c>
      <c r="F192">
        <v>0.3270447022796</v>
      </c>
      <c r="G192">
        <v>0.26626426415585</v>
      </c>
      <c r="H192">
        <v>0.217056109866003</v>
      </c>
      <c r="I192">
        <v>0.176369657434348</v>
      </c>
      <c r="J192">
        <v>0.14212606053547</v>
      </c>
      <c r="K192">
        <v>0.112849859398838</v>
      </c>
      <c r="L192">
        <v>0.199595896619733</v>
      </c>
      <c r="M192">
        <v>0.108510255834109</v>
      </c>
      <c r="N192">
        <v>0.0286886273649763</v>
      </c>
    </row>
    <row r="193" spans="1:14">
      <c r="B193" t="s">
        <v>41</v>
      </c>
      <c r="C193">
        <v>0</v>
      </c>
      <c r="D193">
        <v>0.207292520464773</v>
      </c>
      <c r="E193">
        <v>9.77390148900429</v>
      </c>
      <c r="F193">
        <v>1.07412649225375</v>
      </c>
      <c r="G193">
        <v>1.07012188764393</v>
      </c>
      <c r="H193">
        <v>1.06494569155681</v>
      </c>
      <c r="I193">
        <v>1.05937274392761</v>
      </c>
      <c r="J193">
        <v>1.05397332125439</v>
      </c>
      <c r="K193">
        <v>1.0491894618623</v>
      </c>
      <c r="L193">
        <v>1.92210197624716</v>
      </c>
      <c r="M193">
        <v>1.96956940092709</v>
      </c>
      <c r="N193">
        <v>2.02029375398938</v>
      </c>
    </row>
    <row r="194" spans="1:14">
      <c r="B194" t="s">
        <v>42</v>
      </c>
      <c r="C194">
        <v>0</v>
      </c>
      <c r="D194">
        <v>1</v>
      </c>
      <c r="E194">
        <v>0.533256807685692</v>
      </c>
      <c r="F194">
        <v>0.496042477384767</v>
      </c>
      <c r="G194">
        <v>0.45599997666147</v>
      </c>
      <c r="H194">
        <v>0.41376411524013</v>
      </c>
      <c r="I194">
        <v>0.369779147384558</v>
      </c>
      <c r="J194">
        <v>0.324357366798042</v>
      </c>
      <c r="K194">
        <v>0.277715550992147</v>
      </c>
      <c r="L194">
        <v>0.191912482234676</v>
      </c>
      <c r="M194">
        <v>0.0992076798094371</v>
      </c>
      <c r="N194">
        <v>5.19852504592179e-16</v>
      </c>
    </row>
    <row r="197" spans="1:14">
      <c r="A197" t="s">
        <v>198</v>
      </c>
      <c r="B197" t="s">
        <v>199</v>
      </c>
      <c r="C197">
        <v>10.8289091427701</v>
      </c>
    </row>
    <row r="198" spans="1:14">
      <c r="B198" t="s">
        <v>200</v>
      </c>
      <c r="C198">
        <v>20.0229835732548</v>
      </c>
    </row>
    <row r="199" spans="1:14">
      <c r="B199" t="s">
        <v>201</v>
      </c>
      <c r="C199">
        <v>12.2999554011096</v>
      </c>
    </row>
    <row r="200" spans="1:14">
      <c r="B200" t="s">
        <v>202</v>
      </c>
      <c r="C200">
        <v>4.16434444418692</v>
      </c>
    </row>
    <row r="201" spans="1:14">
      <c r="B201" t="s">
        <v>203</v>
      </c>
      <c r="C201">
        <v>94.7096565885438</v>
      </c>
    </row>
    <row r="202" spans="1:14">
      <c r="B202" t="s">
        <v>204</v>
      </c>
      <c r="C202">
        <v>31.1131888334955</v>
      </c>
    </row>
    <row r="203" spans="1:14">
      <c r="B203" t="s">
        <v>205</v>
      </c>
      <c r="C203">
        <v>0.328511262253473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12.2999554011096</v>
      </c>
      <c r="E205">
        <v>6.07691602016417</v>
      </c>
      <c r="F205">
        <v>5.68710094934067</v>
      </c>
      <c r="G205">
        <v>5.23992929033079</v>
      </c>
      <c r="H205">
        <v>4.74570727326482</v>
      </c>
      <c r="I205">
        <v>4.21198962349084</v>
      </c>
      <c r="J205">
        <v>3.64433397879716</v>
      </c>
      <c r="K205">
        <v>2.57668472643594</v>
      </c>
      <c r="L205">
        <v>1.35828789769369</v>
      </c>
      <c r="M205">
        <v>1.99840144432528e-15</v>
      </c>
    </row>
    <row r="206" spans="1:14">
      <c r="B206" t="s">
        <v>40</v>
      </c>
      <c r="C206">
        <v>0</v>
      </c>
      <c r="D206">
        <v>12.3577046931832</v>
      </c>
      <c r="E206">
        <v>0.3270447022796</v>
      </c>
      <c r="F206">
        <v>0.26626426415585</v>
      </c>
      <c r="G206">
        <v>0.217056109866003</v>
      </c>
      <c r="H206">
        <v>0.176369657434348</v>
      </c>
      <c r="I206">
        <v>0.14212606053547</v>
      </c>
      <c r="J206">
        <v>0.112849859398838</v>
      </c>
      <c r="K206">
        <v>0.199595896619733</v>
      </c>
      <c r="L206">
        <v>0.108510255834109</v>
      </c>
      <c r="M206">
        <v>0.0286886273649763</v>
      </c>
    </row>
    <row r="207" spans="1:14">
      <c r="B207" t="s">
        <v>41</v>
      </c>
      <c r="C207">
        <v>0</v>
      </c>
      <c r="D207">
        <v>0.0577492920735712</v>
      </c>
      <c r="E207">
        <v>6.55008408322502</v>
      </c>
      <c r="F207">
        <v>0.65607933497935</v>
      </c>
      <c r="G207">
        <v>0.664227768875878</v>
      </c>
      <c r="H207">
        <v>0.670591674500317</v>
      </c>
      <c r="I207">
        <v>0.675843710309455</v>
      </c>
      <c r="J207">
        <v>0.680505504092519</v>
      </c>
      <c r="K207">
        <v>1.26724514898095</v>
      </c>
      <c r="L207">
        <v>1.32690708457635</v>
      </c>
      <c r="M207">
        <v>1.38697652505867</v>
      </c>
    </row>
    <row r="208" spans="1:14">
      <c r="B208" t="s">
        <v>42</v>
      </c>
      <c r="C208">
        <v>0</v>
      </c>
      <c r="D208">
        <v>1</v>
      </c>
      <c r="E208">
        <v>0.494060004446517</v>
      </c>
      <c r="F208">
        <v>0.462367607351457</v>
      </c>
      <c r="G208">
        <v>0.426012056097219</v>
      </c>
      <c r="H208">
        <v>0.385831258610638</v>
      </c>
      <c r="I208">
        <v>0.342439422431635</v>
      </c>
      <c r="J208">
        <v>0.296288389669153</v>
      </c>
      <c r="K208">
        <v>0.209487322710413</v>
      </c>
      <c r="L208">
        <v>0.110430310793742</v>
      </c>
      <c r="M208">
        <v>1.62472251252635e-16</v>
      </c>
    </row>
    <row r="211" spans="1:13">
      <c r="A211" t="s">
        <v>208</v>
      </c>
      <c r="B211" t="s">
        <v>209</v>
      </c>
      <c r="C211">
        <v>13.4765941508465</v>
      </c>
    </row>
    <row r="212" spans="1:13">
      <c r="B212" t="s">
        <v>210</v>
      </c>
      <c r="C212">
        <v>18.6118082665295</v>
      </c>
    </row>
    <row r="213" spans="1:13">
      <c r="B213" t="s">
        <v>211</v>
      </c>
      <c r="C213">
        <v>19.5555020771999</v>
      </c>
    </row>
    <row r="214" spans="1:13">
      <c r="B214" t="s">
        <v>212</v>
      </c>
      <c r="C214">
        <v>7.16847499086439</v>
      </c>
    </row>
    <row r="215" spans="1:13">
      <c r="B215" t="s">
        <v>213</v>
      </c>
      <c r="C215">
        <v>193.599470564279</v>
      </c>
    </row>
    <row r="216" spans="1:13">
      <c r="B216" t="s">
        <v>214</v>
      </c>
      <c r="C216">
        <v>64.2782821245593</v>
      </c>
    </row>
    <row r="217" spans="1:13">
      <c r="B217" t="s">
        <v>215</v>
      </c>
      <c r="C217">
        <v>0.332016828027521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19.5555020771999</v>
      </c>
      <c r="E219">
        <v>9.55144959515304</v>
      </c>
      <c r="F219">
        <v>8.79097392799376</v>
      </c>
      <c r="G219">
        <v>7.98507019367548</v>
      </c>
      <c r="H219">
        <v>7.1428022520769</v>
      </c>
      <c r="I219">
        <v>6.2705741130233</v>
      </c>
      <c r="J219">
        <v>5.37286394913363</v>
      </c>
      <c r="K219">
        <v>3.71897151827068</v>
      </c>
      <c r="L219">
        <v>1.92524832297964</v>
      </c>
      <c r="M219">
        <v>3.33066907387547e-15</v>
      </c>
    </row>
    <row r="220" spans="1:13">
      <c r="B220" t="s">
        <v>40</v>
      </c>
      <c r="C220">
        <v>0</v>
      </c>
      <c r="D220">
        <v>19.7539989182422</v>
      </c>
      <c r="E220">
        <v>0.3270447022796</v>
      </c>
      <c r="F220">
        <v>0.26626426415585</v>
      </c>
      <c r="G220">
        <v>0.217056109866003</v>
      </c>
      <c r="H220">
        <v>0.176369657434348</v>
      </c>
      <c r="I220">
        <v>0.14212606053547</v>
      </c>
      <c r="J220">
        <v>0.112849859398838</v>
      </c>
      <c r="K220">
        <v>0.199595896619733</v>
      </c>
      <c r="L220">
        <v>0.108510255834109</v>
      </c>
      <c r="M220">
        <v>0.0286886273649763</v>
      </c>
    </row>
    <row r="221" spans="1:13">
      <c r="B221" t="s">
        <v>41</v>
      </c>
      <c r="C221">
        <v>0</v>
      </c>
      <c r="D221">
        <v>0.198496841042281</v>
      </c>
      <c r="E221">
        <v>10.3310971843265</v>
      </c>
      <c r="F221">
        <v>1.02673993131513</v>
      </c>
      <c r="G221">
        <v>1.02295984418428</v>
      </c>
      <c r="H221">
        <v>1.01863759903293</v>
      </c>
      <c r="I221">
        <v>1.01435419958907</v>
      </c>
      <c r="J221">
        <v>1.0105600232885</v>
      </c>
      <c r="K221">
        <v>1.85348832748269</v>
      </c>
      <c r="L221">
        <v>1.90223345112515</v>
      </c>
      <c r="M221">
        <v>1.95393695034461</v>
      </c>
    </row>
    <row r="222" spans="1:13">
      <c r="B222" t="s">
        <v>42</v>
      </c>
      <c r="C222">
        <v>0</v>
      </c>
      <c r="D222">
        <v>1</v>
      </c>
      <c r="E222">
        <v>0.488427735449924</v>
      </c>
      <c r="F222">
        <v>0.449539668850706</v>
      </c>
      <c r="G222">
        <v>0.408328569737179</v>
      </c>
      <c r="H222">
        <v>0.36525793221156</v>
      </c>
      <c r="I222">
        <v>0.320655234944556</v>
      </c>
      <c r="J222">
        <v>0.274749476025877</v>
      </c>
      <c r="K222">
        <v>0.190175199981528</v>
      </c>
      <c r="L222">
        <v>0.0984504675655612</v>
      </c>
      <c r="M222">
        <v>1.70318770682894e-16</v>
      </c>
    </row>
    <row r="225" spans="1:12">
      <c r="A225" t="s">
        <v>218</v>
      </c>
      <c r="B225" t="s">
        <v>219</v>
      </c>
      <c r="C225">
        <v>11.2946285110303</v>
      </c>
    </row>
    <row r="226" spans="1:12">
      <c r="B226" t="s">
        <v>220</v>
      </c>
      <c r="C226">
        <v>19.8070879231332</v>
      </c>
    </row>
    <row r="227" spans="1:12">
      <c r="B227" t="s">
        <v>221</v>
      </c>
      <c r="C227">
        <v>11.7940464104605</v>
      </c>
    </row>
    <row r="228" spans="1:12">
      <c r="B228" t="s">
        <v>222</v>
      </c>
      <c r="C228">
        <v>4.04230883745708</v>
      </c>
    </row>
    <row r="229" spans="1:12">
      <c r="B229" t="s">
        <v>223</v>
      </c>
      <c r="C229">
        <v>83.6066845541532</v>
      </c>
    </row>
    <row r="230" spans="1:12">
      <c r="B230" t="s">
        <v>224</v>
      </c>
      <c r="C230">
        <v>26.3256996190818</v>
      </c>
    </row>
    <row r="231" spans="1:12">
      <c r="B231" t="s">
        <v>225</v>
      </c>
      <c r="C231">
        <v>0.314875536082648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11.7940464104605</v>
      </c>
      <c r="E233">
        <v>5.306343841934</v>
      </c>
      <c r="F233">
        <v>4.90317842553386</v>
      </c>
      <c r="G233">
        <v>4.45165176371636</v>
      </c>
      <c r="H233">
        <v>3.95945974195981</v>
      </c>
      <c r="I233">
        <v>3.43229241778693</v>
      </c>
      <c r="J233">
        <v>2.43655856222783</v>
      </c>
      <c r="K233">
        <v>1.28873794734759</v>
      </c>
      <c r="L233">
        <v>-4.44089209850063e-16</v>
      </c>
    </row>
    <row r="234" spans="1:12">
      <c r="B234" t="s">
        <v>40</v>
      </c>
      <c r="C234">
        <v>0</v>
      </c>
      <c r="D234">
        <v>11.8487509235484</v>
      </c>
      <c r="E234">
        <v>0.26626426415585</v>
      </c>
      <c r="F234">
        <v>0.217056109866003</v>
      </c>
      <c r="G234">
        <v>0.176369657434348</v>
      </c>
      <c r="H234">
        <v>0.14212606053547</v>
      </c>
      <c r="I234">
        <v>0.112849859398838</v>
      </c>
      <c r="J234">
        <v>0.199595896619733</v>
      </c>
      <c r="K234">
        <v>0.108510255834109</v>
      </c>
      <c r="L234">
        <v>0.0286886273649763</v>
      </c>
    </row>
    <row r="235" spans="1:12">
      <c r="B235" t="s">
        <v>41</v>
      </c>
      <c r="C235">
        <v>0</v>
      </c>
      <c r="D235">
        <v>0.054704513087888</v>
      </c>
      <c r="E235">
        <v>6.75396683268234</v>
      </c>
      <c r="F235">
        <v>0.620221526266141</v>
      </c>
      <c r="G235">
        <v>0.627896319251849</v>
      </c>
      <c r="H235">
        <v>0.634318082292018</v>
      </c>
      <c r="I235">
        <v>0.640017183571718</v>
      </c>
      <c r="J235">
        <v>1.19532975217883</v>
      </c>
      <c r="K235">
        <v>1.25633087071435</v>
      </c>
      <c r="L235">
        <v>1.31742657471257</v>
      </c>
    </row>
    <row r="236" spans="1:12">
      <c r="B236" t="s">
        <v>42</v>
      </c>
      <c r="C236">
        <v>0</v>
      </c>
      <c r="D236">
        <v>1</v>
      </c>
      <c r="E236">
        <v>0.449917157967739</v>
      </c>
      <c r="F236">
        <v>0.415733350106634</v>
      </c>
      <c r="G236">
        <v>0.377449062754922</v>
      </c>
      <c r="H236">
        <v>0.335716818822084</v>
      </c>
      <c r="I236">
        <v>0.291019069989646</v>
      </c>
      <c r="J236">
        <v>0.20659224810806</v>
      </c>
      <c r="K236">
        <v>0.109270211638693</v>
      </c>
      <c r="L236">
        <v>-3.76536766428345e-17</v>
      </c>
    </row>
    <row r="239" spans="1:12">
      <c r="A239" t="s">
        <v>228</v>
      </c>
      <c r="B239" t="s">
        <v>229</v>
      </c>
      <c r="C239">
        <v>13.8722466662846</v>
      </c>
    </row>
    <row r="240" spans="1:12">
      <c r="B240" t="s">
        <v>230</v>
      </c>
      <c r="C240">
        <v>18.3885062740997</v>
      </c>
    </row>
    <row r="241" spans="1:12">
      <c r="B241" t="s">
        <v>231</v>
      </c>
      <c r="C241">
        <v>19.0022450877489</v>
      </c>
    </row>
    <row r="242" spans="1:12">
      <c r="B242" t="s">
        <v>232</v>
      </c>
      <c r="C242">
        <v>7.00751632577541</v>
      </c>
    </row>
    <row r="243" spans="1:12">
      <c r="B243" t="s">
        <v>233</v>
      </c>
      <c r="C243">
        <v>176.509743259534</v>
      </c>
    </row>
    <row r="244" spans="1:12">
      <c r="B244" t="s">
        <v>234</v>
      </c>
      <c r="C244">
        <v>57.4027959964825</v>
      </c>
    </row>
    <row r="245" spans="1:12">
      <c r="B245" t="s">
        <v>235</v>
      </c>
      <c r="C245">
        <v>0.325210353470853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19.0022450877489</v>
      </c>
      <c r="E247">
        <v>8.45951090367726</v>
      </c>
      <c r="F247">
        <v>7.69191621725458</v>
      </c>
      <c r="G247">
        <v>6.88681614803352</v>
      </c>
      <c r="H247">
        <v>6.05073759090906</v>
      </c>
      <c r="I247">
        <v>5.18827399473478</v>
      </c>
      <c r="J247">
        <v>3.59698655391733</v>
      </c>
      <c r="K247">
        <v>1.86470254081474</v>
      </c>
      <c r="L247">
        <v>3.77475828372553e-15</v>
      </c>
    </row>
    <row r="248" spans="1:12">
      <c r="B248" t="s">
        <v>40</v>
      </c>
      <c r="C248">
        <v>0</v>
      </c>
      <c r="D248">
        <v>19.1927836465771</v>
      </c>
      <c r="E248">
        <v>0.26626426415585</v>
      </c>
      <c r="F248">
        <v>0.217056109866003</v>
      </c>
      <c r="G248">
        <v>0.176369657434348</v>
      </c>
      <c r="H248">
        <v>0.14212606053547</v>
      </c>
      <c r="I248">
        <v>0.112849859398838</v>
      </c>
      <c r="J248">
        <v>0.199595896619733</v>
      </c>
      <c r="K248">
        <v>0.108510255834109</v>
      </c>
      <c r="L248">
        <v>0.0286886273649763</v>
      </c>
    </row>
    <row r="249" spans="1:12">
      <c r="B249" t="s">
        <v>41</v>
      </c>
      <c r="C249">
        <v>0</v>
      </c>
      <c r="D249">
        <v>0.190538558828224</v>
      </c>
      <c r="E249">
        <v>10.8089984482275</v>
      </c>
      <c r="F249">
        <v>0.984650796288687</v>
      </c>
      <c r="G249">
        <v>0.981469726655406</v>
      </c>
      <c r="H249">
        <v>0.978204617659928</v>
      </c>
      <c r="I249">
        <v>0.975313455573127</v>
      </c>
      <c r="J249">
        <v>1.79088333743718</v>
      </c>
      <c r="K249">
        <v>1.8407942689367</v>
      </c>
      <c r="L249">
        <v>1.89339116817971</v>
      </c>
    </row>
    <row r="250" spans="1:12">
      <c r="B250" t="s">
        <v>42</v>
      </c>
      <c r="C250">
        <v>0</v>
      </c>
      <c r="D250">
        <v>1</v>
      </c>
      <c r="E250">
        <v>0.445184811826855</v>
      </c>
      <c r="F250">
        <v>0.404789864657293</v>
      </c>
      <c r="G250">
        <v>0.362421183193432</v>
      </c>
      <c r="H250">
        <v>0.318422247632733</v>
      </c>
      <c r="I250">
        <v>0.273034789877527</v>
      </c>
      <c r="J250">
        <v>0.189292714482268</v>
      </c>
      <c r="K250">
        <v>0.0981306436267865</v>
      </c>
      <c r="L250">
        <v>1.98648015868356e-16</v>
      </c>
    </row>
    <row r="253" spans="1:12">
      <c r="A253" t="s">
        <v>238</v>
      </c>
      <c r="B253" t="s">
        <v>239</v>
      </c>
      <c r="C253">
        <v>11.846127156319</v>
      </c>
    </row>
    <row r="254" spans="1:12">
      <c r="B254" t="s">
        <v>240</v>
      </c>
      <c r="C254">
        <v>19.5522645913069</v>
      </c>
    </row>
    <row r="255" spans="1:12">
      <c r="B255" t="s">
        <v>241</v>
      </c>
      <c r="C255">
        <v>11.2456757072547</v>
      </c>
    </row>
    <row r="256" spans="1:12">
      <c r="B256" t="s">
        <v>242</v>
      </c>
      <c r="C256">
        <v>3.92469009856028</v>
      </c>
    </row>
    <row r="257" spans="1:11">
      <c r="B257" t="s">
        <v>243</v>
      </c>
      <c r="C257">
        <v>72.8469881925496</v>
      </c>
    </row>
    <row r="258" spans="1:11">
      <c r="B258" t="s">
        <v>244</v>
      </c>
      <c r="C258">
        <v>22.2212846321587</v>
      </c>
    </row>
    <row r="259" spans="1:11">
      <c r="B259" t="s">
        <v>245</v>
      </c>
      <c r="C259">
        <v>0.30504054022691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11.2456757072547</v>
      </c>
      <c r="E261">
        <v>4.57609128977947</v>
      </c>
      <c r="F261">
        <v>4.16603475593524</v>
      </c>
      <c r="G261">
        <v>3.71417670254672</v>
      </c>
      <c r="H261">
        <v>3.22633580682605</v>
      </c>
      <c r="I261">
        <v>2.30045359417462</v>
      </c>
      <c r="J261">
        <v>1.22118386975291</v>
      </c>
      <c r="K261">
        <v>-3.33066907387547e-15</v>
      </c>
    </row>
    <row r="262" spans="1:11">
      <c r="B262" t="s">
        <v>40</v>
      </c>
      <c r="C262">
        <v>0</v>
      </c>
      <c r="D262">
        <v>11.2974515446645</v>
      </c>
      <c r="E262">
        <v>0.217056109866003</v>
      </c>
      <c r="F262">
        <v>0.176369657434348</v>
      </c>
      <c r="G262">
        <v>0.14212606053547</v>
      </c>
      <c r="H262">
        <v>0.112849859398838</v>
      </c>
      <c r="I262">
        <v>0.199595896619733</v>
      </c>
      <c r="J262">
        <v>0.108510255834109</v>
      </c>
      <c r="K262">
        <v>0.0286886273649763</v>
      </c>
    </row>
    <row r="263" spans="1:11">
      <c r="B263" t="s">
        <v>41</v>
      </c>
      <c r="C263">
        <v>0</v>
      </c>
      <c r="D263">
        <v>0.0517758374098806</v>
      </c>
      <c r="E263">
        <v>6.88664052734119</v>
      </c>
      <c r="F263">
        <v>0.586426191278581</v>
      </c>
      <c r="G263">
        <v>0.59398411392399</v>
      </c>
      <c r="H263">
        <v>0.600690755119513</v>
      </c>
      <c r="I263">
        <v>1.12547810927116</v>
      </c>
      <c r="J263">
        <v>1.18777998025581</v>
      </c>
      <c r="K263">
        <v>1.24987249711789</v>
      </c>
    </row>
    <row r="264" spans="1:11">
      <c r="B264" t="s">
        <v>42</v>
      </c>
      <c r="C264">
        <v>0</v>
      </c>
      <c r="D264">
        <v>1</v>
      </c>
      <c r="E264">
        <v>0.406920082785902</v>
      </c>
      <c r="F264">
        <v>0.370456597218761</v>
      </c>
      <c r="G264">
        <v>0.330275992233235</v>
      </c>
      <c r="H264">
        <v>0.286895682466169</v>
      </c>
      <c r="I264">
        <v>0.204563394326815</v>
      </c>
      <c r="J264">
        <v>0.108591417851852</v>
      </c>
      <c r="K264">
        <v>-2.9617331680006e-16</v>
      </c>
    </row>
    <row r="267" spans="1:11">
      <c r="A267" t="s">
        <v>248</v>
      </c>
      <c r="B267" t="s">
        <v>249</v>
      </c>
      <c r="C267">
        <v>14.3233064479414</v>
      </c>
    </row>
    <row r="268" spans="1:11">
      <c r="B268" t="s">
        <v>250</v>
      </c>
      <c r="C268">
        <v>18.1375213374113</v>
      </c>
    </row>
    <row r="269" spans="1:11">
      <c r="B269" t="s">
        <v>251</v>
      </c>
      <c r="C269">
        <v>18.4064234942654</v>
      </c>
    </row>
    <row r="270" spans="1:11">
      <c r="B270" t="s">
        <v>252</v>
      </c>
      <c r="C270">
        <v>6.85289175328888</v>
      </c>
    </row>
    <row r="271" spans="1:11">
      <c r="B271" t="s">
        <v>253</v>
      </c>
      <c r="C271">
        <v>159.726852766903</v>
      </c>
    </row>
    <row r="272" spans="1:11">
      <c r="B272" t="s">
        <v>254</v>
      </c>
      <c r="C272">
        <v>51.3229952063519</v>
      </c>
    </row>
    <row r="273" spans="1:11">
      <c r="B273" t="s">
        <v>255</v>
      </c>
      <c r="C273">
        <v>0.321317263298552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18.4064234942654</v>
      </c>
      <c r="E275">
        <v>7.41549221730149</v>
      </c>
      <c r="F275">
        <v>6.64543889067548</v>
      </c>
      <c r="G275">
        <v>5.8434468984187</v>
      </c>
      <c r="H275">
        <v>5.0142183869308</v>
      </c>
      <c r="I275">
        <v>3.48196313792151</v>
      </c>
      <c r="J275">
        <v>1.80761204014801</v>
      </c>
      <c r="K275">
        <v>-4.88498130835069e-15</v>
      </c>
    </row>
    <row r="276" spans="1:11">
      <c r="B276" t="s">
        <v>40</v>
      </c>
      <c r="C276">
        <v>0</v>
      </c>
      <c r="D276">
        <v>18.5896187528367</v>
      </c>
      <c r="E276">
        <v>0.217056109866003</v>
      </c>
      <c r="F276">
        <v>0.176369657434348</v>
      </c>
      <c r="G276">
        <v>0.14212606053547</v>
      </c>
      <c r="H276">
        <v>0.112849859398838</v>
      </c>
      <c r="I276">
        <v>0.199595896619733</v>
      </c>
      <c r="J276">
        <v>0.108510255834109</v>
      </c>
      <c r="K276">
        <v>0.0286886273649763</v>
      </c>
    </row>
    <row r="277" spans="1:11">
      <c r="B277" t="s">
        <v>41</v>
      </c>
      <c r="C277">
        <v>0</v>
      </c>
      <c r="D277">
        <v>0.183195258571381</v>
      </c>
      <c r="E277">
        <v>11.2079873868299</v>
      </c>
      <c r="F277">
        <v>0.946422984060354</v>
      </c>
      <c r="G277">
        <v>0.94411805279226</v>
      </c>
      <c r="H277">
        <v>0.942078370886733</v>
      </c>
      <c r="I277">
        <v>1.73185114562902</v>
      </c>
      <c r="J277">
        <v>1.78286135360761</v>
      </c>
      <c r="K277">
        <v>1.83630066751299</v>
      </c>
    </row>
    <row r="278" spans="1:11">
      <c r="B278" t="s">
        <v>42</v>
      </c>
      <c r="C278">
        <v>0</v>
      </c>
      <c r="D278">
        <v>1</v>
      </c>
      <c r="E278">
        <v>0.402875236441878</v>
      </c>
      <c r="F278">
        <v>0.361039117281307</v>
      </c>
      <c r="G278">
        <v>0.317467806835981</v>
      </c>
      <c r="H278">
        <v>0.272416767358037</v>
      </c>
      <c r="I278">
        <v>0.189171086876619</v>
      </c>
      <c r="J278">
        <v>0.0982055009606393</v>
      </c>
      <c r="K278">
        <v>-2.65395464245003e-16</v>
      </c>
    </row>
    <row r="281" spans="1:11">
      <c r="A281" t="s">
        <v>258</v>
      </c>
      <c r="B281" t="s">
        <v>259</v>
      </c>
      <c r="C281">
        <v>12.5121264132638</v>
      </c>
    </row>
    <row r="282" spans="1:11">
      <c r="B282" t="s">
        <v>260</v>
      </c>
      <c r="C282">
        <v>19.2516131901432</v>
      </c>
    </row>
    <row r="283" spans="1:11">
      <c r="B283" t="s">
        <v>261</v>
      </c>
      <c r="C283">
        <v>10.6472977576176</v>
      </c>
    </row>
    <row r="284" spans="1:11">
      <c r="B284" t="s">
        <v>262</v>
      </c>
      <c r="C284">
        <v>3.81289994936098</v>
      </c>
    </row>
    <row r="285" spans="1:11">
      <c r="B285" t="s">
        <v>263</v>
      </c>
      <c r="C285">
        <v>62.4641468446901</v>
      </c>
    </row>
    <row r="286" spans="1:11">
      <c r="B286" t="s">
        <v>264</v>
      </c>
      <c r="C286">
        <v>18.6900253023477</v>
      </c>
    </row>
    <row r="287" spans="1:11">
      <c r="B287" t="s">
        <v>265</v>
      </c>
      <c r="C287">
        <v>0.299212047973988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10.6472977576176</v>
      </c>
      <c r="E289">
        <v>3.8803424794696</v>
      </c>
      <c r="F289">
        <v>3.46882902366466</v>
      </c>
      <c r="G289">
        <v>3.02032492009463</v>
      </c>
      <c r="H289">
        <v>2.16431275836275</v>
      </c>
      <c r="I289">
        <v>1.15361198962402</v>
      </c>
      <c r="J289">
        <v>-1.33226762955019e-15</v>
      </c>
    </row>
    <row r="290" spans="1:10">
      <c r="B290" t="s">
        <v>40</v>
      </c>
      <c r="C290">
        <v>0</v>
      </c>
      <c r="D290">
        <v>10.6961844146496</v>
      </c>
      <c r="E290">
        <v>0.176369657434348</v>
      </c>
      <c r="F290">
        <v>0.14212606053547</v>
      </c>
      <c r="G290">
        <v>0.112849859398838</v>
      </c>
      <c r="H290">
        <v>0.199595896619733</v>
      </c>
      <c r="I290">
        <v>0.108510255834109</v>
      </c>
      <c r="J290">
        <v>0.0286886273649763</v>
      </c>
    </row>
    <row r="291" spans="1:10">
      <c r="B291" t="s">
        <v>41</v>
      </c>
      <c r="C291">
        <v>0</v>
      </c>
      <c r="D291">
        <v>0.0488866570319185</v>
      </c>
      <c r="E291">
        <v>6.94332493558238</v>
      </c>
      <c r="F291">
        <v>0.553639516340411</v>
      </c>
      <c r="G291">
        <v>0.561353962968873</v>
      </c>
      <c r="H291">
        <v>1.05560805835161</v>
      </c>
      <c r="I291">
        <v>1.11921102457285</v>
      </c>
      <c r="J291">
        <v>1.182300616989</v>
      </c>
    </row>
    <row r="292" spans="1:10">
      <c r="B292" t="s">
        <v>42</v>
      </c>
      <c r="C292">
        <v>0</v>
      </c>
      <c r="D292">
        <v>1</v>
      </c>
      <c r="E292">
        <v>0.364443877479936</v>
      </c>
      <c r="F292">
        <v>0.325794309751775</v>
      </c>
      <c r="G292">
        <v>0.283670560254007</v>
      </c>
      <c r="H292">
        <v>0.203273432154585</v>
      </c>
      <c r="I292">
        <v>0.108347865898525</v>
      </c>
      <c r="J292">
        <v>-1.25127300830581e-16</v>
      </c>
    </row>
    <row r="295" spans="1:10">
      <c r="A295" t="s">
        <v>268</v>
      </c>
      <c r="B295" t="s">
        <v>269</v>
      </c>
      <c r="C295">
        <v>14.8481190794163</v>
      </c>
    </row>
    <row r="296" spans="1:10">
      <c r="B296" t="s">
        <v>270</v>
      </c>
      <c r="C296">
        <v>17.8563573714746</v>
      </c>
    </row>
    <row r="297" spans="1:10">
      <c r="B297" t="s">
        <v>271</v>
      </c>
      <c r="C297">
        <v>17.7566998182665</v>
      </c>
    </row>
    <row r="298" spans="1:10">
      <c r="B298" t="s">
        <v>272</v>
      </c>
      <c r="C298">
        <v>6.70768537775595</v>
      </c>
    </row>
    <row r="299" spans="1:10">
      <c r="B299" t="s">
        <v>273</v>
      </c>
      <c r="C299">
        <v>143.237378534016</v>
      </c>
    </row>
    <row r="300" spans="1:10">
      <c r="B300" t="s">
        <v>274</v>
      </c>
      <c r="C300">
        <v>45.9056344588892</v>
      </c>
    </row>
    <row r="301" spans="1:10">
      <c r="B301" t="s">
        <v>275</v>
      </c>
      <c r="C301">
        <v>0.320486418620035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17.7566998182665</v>
      </c>
      <c r="E303">
        <v>6.40896556996763</v>
      </c>
      <c r="F303">
        <v>5.64036762350458</v>
      </c>
      <c r="G303">
        <v>4.84369897671074</v>
      </c>
      <c r="H303">
        <v>3.36927659306056</v>
      </c>
      <c r="I303">
        <v>1.75168141759766</v>
      </c>
      <c r="J303">
        <v>4.66293670342566e-15</v>
      </c>
    </row>
    <row r="304" spans="1:10">
      <c r="B304" t="s">
        <v>40</v>
      </c>
      <c r="C304">
        <v>0</v>
      </c>
      <c r="D304">
        <v>17.932942521396</v>
      </c>
      <c r="E304">
        <v>0.176369657434348</v>
      </c>
      <c r="F304">
        <v>0.14212606053547</v>
      </c>
      <c r="G304">
        <v>0.112849859398838</v>
      </c>
      <c r="H304">
        <v>0.199595896619733</v>
      </c>
      <c r="I304">
        <v>0.108510255834109</v>
      </c>
      <c r="J304">
        <v>0.0286886273649763</v>
      </c>
    </row>
    <row r="305" spans="1:10">
      <c r="B305" t="s">
        <v>41</v>
      </c>
      <c r="C305">
        <v>0</v>
      </c>
      <c r="D305">
        <v>0.176242703129455</v>
      </c>
      <c r="E305">
        <v>11.5241039057332</v>
      </c>
      <c r="F305">
        <v>0.91072400699852</v>
      </c>
      <c r="G305">
        <v>0.909518506192681</v>
      </c>
      <c r="H305">
        <v>1.67401828026991</v>
      </c>
      <c r="I305">
        <v>1.72610543129701</v>
      </c>
      <c r="J305">
        <v>1.78037004496263</v>
      </c>
    </row>
    <row r="306" spans="1:10">
      <c r="B306" t="s">
        <v>42</v>
      </c>
      <c r="C306">
        <v>0</v>
      </c>
      <c r="D306">
        <v>1</v>
      </c>
      <c r="E306">
        <v>0.360932247296013</v>
      </c>
      <c r="F306">
        <v>0.317647292640622</v>
      </c>
      <c r="G306">
        <v>0.272781486778752</v>
      </c>
      <c r="H306">
        <v>0.189746778823988</v>
      </c>
      <c r="I306">
        <v>0.0986490415181588</v>
      </c>
      <c r="J306">
        <v>2.62601539202056e-16</v>
      </c>
    </row>
    <row r="309" spans="1:10">
      <c r="A309" t="s">
        <v>278</v>
      </c>
      <c r="B309" t="s">
        <v>279</v>
      </c>
      <c r="C309">
        <v>13.315615022098</v>
      </c>
    </row>
    <row r="310" spans="1:10">
      <c r="B310" t="s">
        <v>280</v>
      </c>
      <c r="C310">
        <v>18.8927853737119</v>
      </c>
    </row>
    <row r="311" spans="1:10">
      <c r="B311" t="s">
        <v>281</v>
      </c>
      <c r="C311">
        <v>10.0045968508794</v>
      </c>
    </row>
    <row r="312" spans="1:10">
      <c r="B312" t="s">
        <v>282</v>
      </c>
      <c r="C312">
        <v>3.70410996159415</v>
      </c>
    </row>
    <row r="313" spans="1:10">
      <c r="B313" t="s">
        <v>283</v>
      </c>
      <c r="C313">
        <v>52.5797145607331</v>
      </c>
    </row>
    <row r="314" spans="1:10">
      <c r="B314" t="s">
        <v>284</v>
      </c>
      <c r="C314">
        <v>15.6690670705485</v>
      </c>
    </row>
    <row r="315" spans="1:10">
      <c r="B315" t="s">
        <v>285</v>
      </c>
      <c r="C315">
        <v>0.298005936347365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10.0045968508794</v>
      </c>
      <c r="E317">
        <v>3.22057699580613</v>
      </c>
      <c r="F317">
        <v>2.81187534101141</v>
      </c>
      <c r="G317">
        <v>2.02656032997766</v>
      </c>
      <c r="H317">
        <v>1.08524021474256</v>
      </c>
      <c r="I317">
        <v>-6.66133814775094e-16</v>
      </c>
    </row>
    <row r="318" spans="1:10">
      <c r="B318" t="s">
        <v>40</v>
      </c>
      <c r="C318">
        <v>0</v>
      </c>
      <c r="D318">
        <v>10.0506198738033</v>
      </c>
      <c r="E318">
        <v>0.14212606053547</v>
      </c>
      <c r="F318">
        <v>0.112849859398838</v>
      </c>
      <c r="G318">
        <v>0.199595896619733</v>
      </c>
      <c r="H318">
        <v>0.108510255834109</v>
      </c>
      <c r="I318">
        <v>0.0286886273649763</v>
      </c>
    </row>
    <row r="319" spans="1:10">
      <c r="B319" t="s">
        <v>41</v>
      </c>
      <c r="C319">
        <v>0</v>
      </c>
      <c r="D319">
        <v>0.0460230229238325</v>
      </c>
      <c r="E319">
        <v>6.92614591560879</v>
      </c>
      <c r="F319">
        <v>0.521551514193556</v>
      </c>
      <c r="G319">
        <v>0.984910907653485</v>
      </c>
      <c r="H319">
        <v>1.0498303710692</v>
      </c>
      <c r="I319">
        <v>1.11392884210754</v>
      </c>
    </row>
    <row r="320" spans="1:10">
      <c r="B320" t="s">
        <v>42</v>
      </c>
      <c r="C320">
        <v>0</v>
      </c>
      <c r="D320">
        <v>1</v>
      </c>
      <c r="E320">
        <v>0.321909722481523</v>
      </c>
      <c r="F320">
        <v>0.281058335775342</v>
      </c>
      <c r="G320">
        <v>0.202562917845062</v>
      </c>
      <c r="H320">
        <v>0.108474157521616</v>
      </c>
      <c r="I320">
        <v>-6.6582774369018e-17</v>
      </c>
    </row>
    <row r="323" spans="1:9">
      <c r="A323" t="s">
        <v>288</v>
      </c>
      <c r="B323" t="s">
        <v>289</v>
      </c>
      <c r="C323">
        <v>15.4407157541932</v>
      </c>
    </row>
    <row r="324" spans="1:9">
      <c r="B324" t="s">
        <v>290</v>
      </c>
      <c r="C324">
        <v>17.5382990641727</v>
      </c>
    </row>
    <row r="325" spans="1:9">
      <c r="B325" t="s">
        <v>291</v>
      </c>
      <c r="C325">
        <v>17.0744965572662</v>
      </c>
    </row>
    <row r="326" spans="1:9">
      <c r="B326" t="s">
        <v>292</v>
      </c>
      <c r="C326">
        <v>6.56386994552366</v>
      </c>
    </row>
    <row r="327" spans="1:9">
      <c r="B327" t="s">
        <v>293</v>
      </c>
      <c r="C327">
        <v>127.29985766584</v>
      </c>
    </row>
    <row r="328" spans="1:9">
      <c r="B328" t="s">
        <v>294</v>
      </c>
      <c r="C328">
        <v>41.1274931291043</v>
      </c>
    </row>
    <row r="329" spans="1:9">
      <c r="B329" t="s">
        <v>295</v>
      </c>
      <c r="C329">
        <v>0.32307571966862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17.0744965572662</v>
      </c>
      <c r="E331">
        <v>5.44369077164367</v>
      </c>
      <c r="F331">
        <v>4.67855548386813</v>
      </c>
      <c r="G331">
        <v>3.26014268513367</v>
      </c>
      <c r="H331">
        <v>1.69751410401788</v>
      </c>
      <c r="I331">
        <v>4.66293670342566e-15</v>
      </c>
    </row>
    <row r="332" spans="1:9">
      <c r="B332" t="s">
        <v>40</v>
      </c>
      <c r="C332">
        <v>0</v>
      </c>
      <c r="D332">
        <v>17.2442916306724</v>
      </c>
      <c r="E332">
        <v>0.14212606053547</v>
      </c>
      <c r="F332">
        <v>0.112849859398838</v>
      </c>
      <c r="G332">
        <v>0.199595896619733</v>
      </c>
      <c r="H332">
        <v>0.108510255834109</v>
      </c>
      <c r="I332">
        <v>0.0286886273649763</v>
      </c>
    </row>
    <row r="333" spans="1:9">
      <c r="B333" t="s">
        <v>41</v>
      </c>
      <c r="C333">
        <v>0</v>
      </c>
      <c r="D333">
        <v>0.169795073406159</v>
      </c>
      <c r="E333">
        <v>11.772931846158</v>
      </c>
      <c r="F333">
        <v>0.87798514717438</v>
      </c>
      <c r="G333">
        <v>1.61800869535419</v>
      </c>
      <c r="H333">
        <v>1.67113883694989</v>
      </c>
      <c r="I333">
        <v>1.72620273138286</v>
      </c>
    </row>
    <row r="334" spans="1:9">
      <c r="B334" t="s">
        <v>42</v>
      </c>
      <c r="C334">
        <v>0</v>
      </c>
      <c r="D334">
        <v>1</v>
      </c>
      <c r="E334">
        <v>0.318819987071716</v>
      </c>
      <c r="F334">
        <v>0.274008400082351</v>
      </c>
      <c r="G334">
        <v>0.190936387154928</v>
      </c>
      <c r="H334">
        <v>0.0994181057300628</v>
      </c>
      <c r="I334">
        <v>2.73093656834134e-16</v>
      </c>
    </row>
    <row r="337" spans="1:8">
      <c r="A337" t="s">
        <v>298</v>
      </c>
      <c r="B337" t="s">
        <v>299</v>
      </c>
      <c r="C337">
        <v>14.3046994616335</v>
      </c>
    </row>
    <row r="338" spans="1:8">
      <c r="B338" t="s">
        <v>300</v>
      </c>
      <c r="C338">
        <v>18.4596069724778</v>
      </c>
    </row>
    <row r="339" spans="1:8">
      <c r="B339" t="s">
        <v>301</v>
      </c>
      <c r="C339">
        <v>9.31223546228679</v>
      </c>
    </row>
    <row r="340" spans="1:8">
      <c r="B340" t="s">
        <v>302</v>
      </c>
      <c r="C340">
        <v>3.59906806483396</v>
      </c>
    </row>
    <row r="341" spans="1:8">
      <c r="B341" t="s">
        <v>303</v>
      </c>
      <c r="C341">
        <v>43.2501602581764</v>
      </c>
    </row>
    <row r="342" spans="1:8">
      <c r="B342" t="s">
        <v>304</v>
      </c>
      <c r="C342">
        <v>13.0912467286574</v>
      </c>
    </row>
    <row r="343" spans="1:8">
      <c r="B343" t="s">
        <v>305</v>
      </c>
      <c r="C343">
        <v>0.302686664061147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9.31223546228679</v>
      </c>
      <c r="E345">
        <v>2.59610556161666</v>
      </c>
      <c r="F345">
        <v>1.88397039904824</v>
      </c>
      <c r="G345">
        <v>1.01446740316922</v>
      </c>
      <c r="H345">
        <v>0</v>
      </c>
    </row>
    <row r="346" spans="1:8">
      <c r="B346" t="s">
        <v>40</v>
      </c>
      <c r="C346">
        <v>0</v>
      </c>
      <c r="D346">
        <v>9.35535549903611</v>
      </c>
      <c r="E346">
        <v>0.112849859398838</v>
      </c>
      <c r="F346">
        <v>0.199595896619733</v>
      </c>
      <c r="G346">
        <v>0.108510255834109</v>
      </c>
      <c r="H346">
        <v>0.0286886273649763</v>
      </c>
    </row>
    <row r="347" spans="1:8">
      <c r="B347" t="s">
        <v>41</v>
      </c>
      <c r="C347">
        <v>0</v>
      </c>
      <c r="D347">
        <v>0.0431200367493161</v>
      </c>
      <c r="E347">
        <v>6.82897976006897</v>
      </c>
      <c r="F347">
        <v>0.911731059188162</v>
      </c>
      <c r="G347">
        <v>0.978013251713124</v>
      </c>
      <c r="H347">
        <v>1.0431560305342</v>
      </c>
    </row>
    <row r="348" spans="1:8">
      <c r="B348" t="s">
        <v>42</v>
      </c>
      <c r="C348">
        <v>0</v>
      </c>
      <c r="D348">
        <v>1</v>
      </c>
      <c r="E348">
        <v>0.278784355499871</v>
      </c>
      <c r="F348">
        <v>0.202311293209675</v>
      </c>
      <c r="G348">
        <v>0.108939191591285</v>
      </c>
      <c r="H348">
        <v>0</v>
      </c>
    </row>
    <row r="351" spans="1:8">
      <c r="A351" t="s">
        <v>308</v>
      </c>
      <c r="B351" t="s">
        <v>309</v>
      </c>
      <c r="C351">
        <v>16.1063187384189</v>
      </c>
    </row>
    <row r="352" spans="1:8">
      <c r="B352" t="s">
        <v>310</v>
      </c>
      <c r="C352">
        <v>17.1761224785521</v>
      </c>
    </row>
    <row r="353" spans="1:8">
      <c r="B353" t="s">
        <v>311</v>
      </c>
      <c r="C353">
        <v>16.3666933268238</v>
      </c>
    </row>
    <row r="354" spans="1:8">
      <c r="B354" t="s">
        <v>312</v>
      </c>
      <c r="C354">
        <v>6.4181426248723</v>
      </c>
    </row>
    <row r="355" spans="1:8">
      <c r="B355" t="s">
        <v>313</v>
      </c>
      <c r="C355">
        <v>112.020923214705</v>
      </c>
    </row>
    <row r="356" spans="1:8">
      <c r="B356" t="s">
        <v>314</v>
      </c>
      <c r="C356">
        <v>36.9372152436363</v>
      </c>
    </row>
    <row r="357" spans="1:8">
      <c r="B357" t="s">
        <v>315</v>
      </c>
      <c r="C357">
        <v>0.329734965429989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16.3666933268238</v>
      </c>
      <c r="E359">
        <v>4.51775152666401</v>
      </c>
      <c r="F359">
        <v>3.15387652860688</v>
      </c>
      <c r="G359">
        <v>1.64477016464241</v>
      </c>
      <c r="H359">
        <v>-2.44249065417534e-15</v>
      </c>
    </row>
    <row r="360" spans="1:8">
      <c r="B360" t="s">
        <v>40</v>
      </c>
      <c r="C360">
        <v>0</v>
      </c>
      <c r="D360">
        <v>16.5305259900841</v>
      </c>
      <c r="E360">
        <v>0.112849859398838</v>
      </c>
      <c r="F360">
        <v>0.199595896619733</v>
      </c>
      <c r="G360">
        <v>0.108510255834109</v>
      </c>
      <c r="H360">
        <v>0.0286886273649763</v>
      </c>
    </row>
    <row r="361" spans="1:8">
      <c r="B361" t="s">
        <v>41</v>
      </c>
      <c r="C361">
        <v>0</v>
      </c>
      <c r="D361">
        <v>0.163832663260311</v>
      </c>
      <c r="E361">
        <v>11.9617916595587</v>
      </c>
      <c r="F361">
        <v>1.56347089467687</v>
      </c>
      <c r="G361">
        <v>1.61761661979858</v>
      </c>
      <c r="H361">
        <v>1.67345879200739</v>
      </c>
    </row>
    <row r="362" spans="1:8">
      <c r="B362" t="s">
        <v>42</v>
      </c>
      <c r="C362">
        <v>0</v>
      </c>
      <c r="D362">
        <v>1</v>
      </c>
      <c r="E362">
        <v>0.276033248527957</v>
      </c>
      <c r="F362">
        <v>0.192700899664192</v>
      </c>
      <c r="G362">
        <v>0.100494958376641</v>
      </c>
      <c r="H362">
        <v>-1.49235438423733e-16</v>
      </c>
    </row>
    <row r="365" spans="1:8">
      <c r="A365" t="s">
        <v>318</v>
      </c>
      <c r="B365" t="s">
        <v>319</v>
      </c>
      <c r="C365">
        <v>15.5685970745764</v>
      </c>
    </row>
    <row r="366" spans="1:8">
      <c r="B366" t="s">
        <v>320</v>
      </c>
      <c r="C366">
        <v>17.9294303409608</v>
      </c>
    </row>
    <row r="367" spans="1:8">
      <c r="B367" t="s">
        <v>321</v>
      </c>
      <c r="C367">
        <v>8.55531482821903</v>
      </c>
    </row>
    <row r="368" spans="1:8">
      <c r="B368" t="s">
        <v>322</v>
      </c>
      <c r="C368">
        <v>3.50224967218673</v>
      </c>
    </row>
    <row r="369" spans="1:7">
      <c r="B369" t="s">
        <v>323</v>
      </c>
      <c r="C369">
        <v>34.5064364738168</v>
      </c>
    </row>
    <row r="370" spans="1:7">
      <c r="B370" t="s">
        <v>324</v>
      </c>
      <c r="C370">
        <v>10.88877331069</v>
      </c>
    </row>
    <row r="371" spans="1:7">
      <c r="B371" t="s">
        <v>325</v>
      </c>
      <c r="C371">
        <v>0.315557745841195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8.55531482821903</v>
      </c>
      <c r="E373">
        <v>1.73150720960528</v>
      </c>
      <c r="F373">
        <v>0.938794117489195</v>
      </c>
      <c r="G373">
        <v>-1.11022302462516e-16</v>
      </c>
    </row>
    <row r="374" spans="1:7">
      <c r="B374" t="s">
        <v>40</v>
      </c>
      <c r="C374">
        <v>0</v>
      </c>
      <c r="D374">
        <v>8.59538014419693</v>
      </c>
      <c r="E374">
        <v>0.199595896619733</v>
      </c>
      <c r="F374">
        <v>0.108510255834109</v>
      </c>
      <c r="G374">
        <v>0.0286886273649763</v>
      </c>
    </row>
    <row r="375" spans="1:7">
      <c r="B375" t="s">
        <v>41</v>
      </c>
      <c r="C375">
        <v>0</v>
      </c>
      <c r="D375">
        <v>0.0400653159778918</v>
      </c>
      <c r="E375">
        <v>7.02340351523349</v>
      </c>
      <c r="F375">
        <v>0.901223347950192</v>
      </c>
      <c r="G375">
        <v>0.967482744854172</v>
      </c>
    </row>
    <row r="376" spans="1:7">
      <c r="B376" t="s">
        <v>42</v>
      </c>
      <c r="C376">
        <v>0</v>
      </c>
      <c r="D376">
        <v>1</v>
      </c>
      <c r="E376">
        <v>0.202389654194144</v>
      </c>
      <c r="F376">
        <v>0.109732270096321</v>
      </c>
      <c r="G376">
        <v>-1.29769978886478e-17</v>
      </c>
    </row>
    <row r="379" spans="1:7">
      <c r="A379" t="s">
        <v>328</v>
      </c>
      <c r="B379" t="s">
        <v>329</v>
      </c>
      <c r="C379">
        <v>16.8724170327313</v>
      </c>
    </row>
    <row r="380" spans="1:7">
      <c r="B380" t="s">
        <v>330</v>
      </c>
      <c r="C380">
        <v>16.7624560223731</v>
      </c>
    </row>
    <row r="381" spans="1:7">
      <c r="B381" t="s">
        <v>331</v>
      </c>
      <c r="C381">
        <v>15.6199876557763</v>
      </c>
    </row>
    <row r="382" spans="1:7">
      <c r="B382" t="s">
        <v>332</v>
      </c>
      <c r="C382">
        <v>6.27422373926895</v>
      </c>
    </row>
    <row r="383" spans="1:7">
      <c r="B383" t="s">
        <v>333</v>
      </c>
      <c r="C383">
        <v>97.3645897210057</v>
      </c>
    </row>
    <row r="384" spans="1:7">
      <c r="B384" t="s">
        <v>334</v>
      </c>
      <c r="C384">
        <v>33.2500811876608</v>
      </c>
    </row>
    <row r="385" spans="1:7">
      <c r="B385" t="s">
        <v>335</v>
      </c>
      <c r="C385">
        <v>0.341500757954587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15.6199876557763</v>
      </c>
      <c r="E387">
        <v>3.04641174607444</v>
      </c>
      <c r="F387">
        <v>1.59143130154483</v>
      </c>
      <c r="G387">
        <v>3.10862446895044e-15</v>
      </c>
    </row>
    <row r="388" spans="1:7">
      <c r="B388" t="s">
        <v>40</v>
      </c>
      <c r="C388">
        <v>0</v>
      </c>
      <c r="D388">
        <v>15.7781305830257</v>
      </c>
      <c r="E388">
        <v>0.199595896619733</v>
      </c>
      <c r="F388">
        <v>0.108510255834109</v>
      </c>
      <c r="G388">
        <v>0.0286886273649763</v>
      </c>
    </row>
    <row r="389" spans="1:7">
      <c r="B389" t="s">
        <v>41</v>
      </c>
      <c r="C389">
        <v>0</v>
      </c>
      <c r="D389">
        <v>0.158142927249418</v>
      </c>
      <c r="E389">
        <v>12.7731718063216</v>
      </c>
      <c r="F389">
        <v>1.56349070036372</v>
      </c>
      <c r="G389">
        <v>1.6201199289098</v>
      </c>
    </row>
    <row r="390" spans="1:7">
      <c r="B390" t="s">
        <v>42</v>
      </c>
      <c r="C390">
        <v>0</v>
      </c>
      <c r="D390">
        <v>1</v>
      </c>
      <c r="E390">
        <v>0.195032916363917</v>
      </c>
      <c r="F390">
        <v>0.101884286762308</v>
      </c>
      <c r="G390">
        <v>1.99015808300006e-16</v>
      </c>
    </row>
    <row r="393" spans="1:7">
      <c r="A393" t="s">
        <v>338</v>
      </c>
      <c r="B393" t="s">
        <v>339</v>
      </c>
      <c r="C393">
        <v>17.220322587781</v>
      </c>
    </row>
    <row r="394" spans="1:7">
      <c r="B394" t="s">
        <v>340</v>
      </c>
      <c r="C394">
        <v>17.288005904988</v>
      </c>
    </row>
    <row r="395" spans="1:7">
      <c r="B395" t="s">
        <v>341</v>
      </c>
      <c r="C395">
        <v>7.73322596372325</v>
      </c>
    </row>
    <row r="396" spans="1:7">
      <c r="B396" t="s">
        <v>342</v>
      </c>
      <c r="C396">
        <v>3.40882406898856</v>
      </c>
    </row>
    <row r="397" spans="1:7">
      <c r="B397" t="s">
        <v>343</v>
      </c>
      <c r="C397">
        <v>26.4648177425196</v>
      </c>
    </row>
    <row r="398" spans="1:7">
      <c r="B398" t="s">
        <v>344</v>
      </c>
      <c r="C398">
        <v>9.03520392229411</v>
      </c>
    </row>
    <row r="399" spans="1:7">
      <c r="B399" t="s">
        <v>345</v>
      </c>
      <c r="C399">
        <v>0.341404350870618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7.73322596372325</v>
      </c>
      <c r="E401">
        <v>0.808519621089982</v>
      </c>
      <c r="F401">
        <v>-1.66533453693773e-15</v>
      </c>
    </row>
    <row r="402" spans="1:6">
      <c r="B402" t="s">
        <v>40</v>
      </c>
      <c r="C402">
        <v>0</v>
      </c>
      <c r="D402">
        <v>7.77017723118881</v>
      </c>
      <c r="E402">
        <v>0.108510255834109</v>
      </c>
      <c r="F402">
        <v>0.0286886273649763</v>
      </c>
    </row>
    <row r="403" spans="1:6">
      <c r="B403" t="s">
        <v>41</v>
      </c>
      <c r="C403">
        <v>0</v>
      </c>
      <c r="D403">
        <v>0.0369512674655549</v>
      </c>
      <c r="E403">
        <v>7.03321659846738</v>
      </c>
      <c r="F403">
        <v>0.83720824845496</v>
      </c>
    </row>
    <row r="404" spans="1:6">
      <c r="B404" t="s">
        <v>42</v>
      </c>
      <c r="C404">
        <v>0</v>
      </c>
      <c r="D404">
        <v>1</v>
      </c>
      <c r="E404">
        <v>0.104551402594825</v>
      </c>
      <c r="F404">
        <v>-2.15347973116247e-16</v>
      </c>
    </row>
    <row r="407" spans="1:6">
      <c r="A407" t="s">
        <v>348</v>
      </c>
      <c r="B407" t="s">
        <v>349</v>
      </c>
      <c r="C407">
        <v>17.7458300317318</v>
      </c>
    </row>
    <row r="408" spans="1:6">
      <c r="B408" t="s">
        <v>350</v>
      </c>
      <c r="C408">
        <v>16.2978593655202</v>
      </c>
    </row>
    <row r="409" spans="1:6">
      <c r="B409" t="s">
        <v>351</v>
      </c>
      <c r="C409">
        <v>14.8451340384787</v>
      </c>
    </row>
    <row r="410" spans="1:6">
      <c r="B410" t="s">
        <v>352</v>
      </c>
      <c r="C410">
        <v>6.12172419202837</v>
      </c>
    </row>
    <row r="411" spans="1:6">
      <c r="B411" t="s">
        <v>353</v>
      </c>
      <c r="C411">
        <v>83.4626424830023</v>
      </c>
    </row>
    <row r="412" spans="1:6">
      <c r="B412" t="s">
        <v>354</v>
      </c>
      <c r="C412">
        <v>30.1862843634293</v>
      </c>
    </row>
    <row r="413" spans="1:6">
      <c r="B413" t="s">
        <v>355</v>
      </c>
      <c r="C413">
        <v>0.361674198963649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14.8451340384787</v>
      </c>
      <c r="E415">
        <v>1.49113979951238</v>
      </c>
      <c r="F415">
        <v>-2.88657986402541e-15</v>
      </c>
    </row>
    <row r="416" spans="1:6">
      <c r="B416" t="s">
        <v>40</v>
      </c>
      <c r="C416">
        <v>0</v>
      </c>
      <c r="D416">
        <v>14.9985001149627</v>
      </c>
      <c r="E416">
        <v>0.108510255834109</v>
      </c>
      <c r="F416">
        <v>0.0286886273649763</v>
      </c>
    </row>
    <row r="417" spans="1:6">
      <c r="B417" t="s">
        <v>41</v>
      </c>
      <c r="C417">
        <v>0</v>
      </c>
      <c r="D417">
        <v>0.153366076484051</v>
      </c>
      <c r="E417">
        <v>13.4625044948004</v>
      </c>
      <c r="F417">
        <v>1.51982842687736</v>
      </c>
    </row>
    <row r="418" spans="1:6">
      <c r="B418" t="s">
        <v>42</v>
      </c>
      <c r="C418">
        <v>0</v>
      </c>
      <c r="D418">
        <v>1</v>
      </c>
      <c r="E418">
        <v>0.100446368193601</v>
      </c>
      <c r="F418">
        <v>-1.94446197423572e-16</v>
      </c>
    </row>
    <row r="421" spans="1:6">
      <c r="A421" t="s">
        <v>358</v>
      </c>
      <c r="B421" t="s">
        <v>359</v>
      </c>
      <c r="C421">
        <v>18.4243864493531</v>
      </c>
    </row>
    <row r="422" spans="1:6">
      <c r="B422" t="s">
        <v>360</v>
      </c>
      <c r="C422">
        <v>15.4824972209379</v>
      </c>
    </row>
    <row r="423" spans="1:6">
      <c r="B423" t="s">
        <v>361</v>
      </c>
      <c r="C423">
        <v>8.35593530730774</v>
      </c>
    </row>
    <row r="424" spans="1:6">
      <c r="B424" t="s">
        <v>362</v>
      </c>
      <c r="C424">
        <v>8.58132224694738</v>
      </c>
    </row>
    <row r="425" spans="1:6">
      <c r="B425" t="s">
        <v>363</v>
      </c>
      <c r="C425">
        <v>60.2555779382525</v>
      </c>
    </row>
    <row r="426" spans="1:6">
      <c r="B426" t="s">
        <v>364</v>
      </c>
      <c r="C426">
        <v>36.4411433410189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7.22579032314747</v>
      </c>
      <c r="E429">
        <v>8.35593530730774</v>
      </c>
      <c r="F429">
        <v>0</v>
      </c>
    </row>
    <row r="430" spans="1:6">
      <c r="B430" t="s">
        <v>40</v>
      </c>
      <c r="C430">
        <v>0</v>
      </c>
      <c r="D430">
        <v>7.26134446922678</v>
      </c>
      <c r="E430">
        <v>8.25696463203867</v>
      </c>
      <c r="F430">
        <v>0.152042357647152</v>
      </c>
    </row>
    <row r="431" spans="1:6">
      <c r="B431" t="s">
        <v>41</v>
      </c>
      <c r="C431">
        <v>0</v>
      </c>
      <c r="D431">
        <v>0.0355541460793171</v>
      </c>
      <c r="E431">
        <v>7.1268196478784</v>
      </c>
      <c r="F431">
        <v>8.50797766495489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17.6223012449501</v>
      </c>
      <c r="C2">
        <v>18.514342745646</v>
      </c>
      <c r="D2">
        <v>30.5974132889652</v>
      </c>
      <c r="E2">
        <v>16.7520125435758</v>
      </c>
      <c r="F2">
        <v>538.514473885788</v>
      </c>
      <c r="G2">
        <v>251.71870396193</v>
      </c>
      <c r="H2">
        <v>0.467431640500931</v>
      </c>
    </row>
    <row r="3" spans="1:8">
      <c r="A3" t="s">
        <v>73</v>
      </c>
      <c r="B3">
        <v>17.6178052876363</v>
      </c>
      <c r="C3">
        <v>18.5150926587643</v>
      </c>
      <c r="D3">
        <v>27.6617050166046</v>
      </c>
      <c r="E3">
        <v>16.7470602916817</v>
      </c>
      <c r="F3">
        <v>486.846008292241</v>
      </c>
      <c r="G3">
        <v>255.675513295334</v>
      </c>
      <c r="H3">
        <v>0.525167114324698</v>
      </c>
    </row>
    <row r="4" spans="1:8">
      <c r="A4" t="s">
        <v>84</v>
      </c>
      <c r="B4">
        <v>13.9864565447127</v>
      </c>
      <c r="C4">
        <v>18.5985538223741</v>
      </c>
      <c r="D4">
        <v>17.5451819590259</v>
      </c>
      <c r="E4">
        <v>12.3163918751726</v>
      </c>
      <c r="F4">
        <v>287.351091195602</v>
      </c>
      <c r="G4">
        <v>187.893882099343</v>
      </c>
      <c r="H4">
        <v>0.65388261209505</v>
      </c>
    </row>
    <row r="5" spans="1:8">
      <c r="A5" t="s">
        <v>95</v>
      </c>
      <c r="B5">
        <v>14.5765339139533</v>
      </c>
      <c r="C5">
        <v>18.6552830278695</v>
      </c>
      <c r="D5">
        <v>18.0069629712814</v>
      </c>
      <c r="E5">
        <v>12.7969772882203</v>
      </c>
      <c r="F5">
        <v>294.91403799632</v>
      </c>
      <c r="G5">
        <v>184.521136653927</v>
      </c>
      <c r="H5">
        <v>0.625677698856198</v>
      </c>
    </row>
    <row r="6" spans="1:8">
      <c r="A6" t="s">
        <v>106</v>
      </c>
      <c r="B6">
        <v>9.49953231704174</v>
      </c>
      <c r="C6">
        <v>20.6380082473256</v>
      </c>
      <c r="D6">
        <v>14.0020712017467</v>
      </c>
      <c r="E6">
        <v>4.95070776032751</v>
      </c>
      <c r="F6">
        <v>150.600054703231</v>
      </c>
      <c r="G6">
        <v>72.3182243594678</v>
      </c>
      <c r="H6">
        <v>0.48020051853219</v>
      </c>
    </row>
    <row r="7" spans="1:8">
      <c r="A7" t="s">
        <v>116</v>
      </c>
      <c r="B7">
        <v>12.2426984158145</v>
      </c>
      <c r="C7">
        <v>19.3651726051977</v>
      </c>
      <c r="D7">
        <v>21.4627684700014</v>
      </c>
      <c r="E7">
        <v>8.1905265039272</v>
      </c>
      <c r="F7">
        <v>278.062089289129</v>
      </c>
      <c r="G7">
        <v>117.819771410205</v>
      </c>
      <c r="H7">
        <v>0.423717493137641</v>
      </c>
    </row>
    <row r="8" spans="1:8">
      <c r="A8" t="s">
        <v>126</v>
      </c>
      <c r="B8">
        <v>9.61995350587672</v>
      </c>
      <c r="C8">
        <v>20.5750269174433</v>
      </c>
      <c r="D8">
        <v>13.8324493210946</v>
      </c>
      <c r="E8">
        <v>4.74308414225063</v>
      </c>
      <c r="F8">
        <v>140.322513668437</v>
      </c>
      <c r="G8">
        <v>60.6316209663758</v>
      </c>
      <c r="H8">
        <v>0.432087620021117</v>
      </c>
    </row>
    <row r="9" spans="1:8">
      <c r="A9" t="s">
        <v>136</v>
      </c>
      <c r="B9">
        <v>12.3638482000011</v>
      </c>
      <c r="C9">
        <v>19.2626155494066</v>
      </c>
      <c r="D9">
        <v>21.2712110380547</v>
      </c>
      <c r="E9">
        <v>7.92337036644848</v>
      </c>
      <c r="F9">
        <v>262.581282925319</v>
      </c>
      <c r="G9">
        <v>103.462095667617</v>
      </c>
      <c r="H9">
        <v>0.394019309049695</v>
      </c>
    </row>
    <row r="10" spans="1:8">
      <c r="A10" t="s">
        <v>146</v>
      </c>
      <c r="B10">
        <v>9.82678167308042</v>
      </c>
      <c r="C10">
        <v>20.4803147030991</v>
      </c>
      <c r="D10">
        <v>13.5458021122675</v>
      </c>
      <c r="E10">
        <v>4.57424539815252</v>
      </c>
      <c r="F10">
        <v>129.136646803617</v>
      </c>
      <c r="G10">
        <v>51.1672227827731</v>
      </c>
      <c r="H10">
        <v>0.396225425154373</v>
      </c>
    </row>
    <row r="11" spans="1:8">
      <c r="A11" t="s">
        <v>156</v>
      </c>
      <c r="B11">
        <v>12.5628662688858</v>
      </c>
      <c r="C11">
        <v>19.1344735372596</v>
      </c>
      <c r="D11">
        <v>20.9492449596891</v>
      </c>
      <c r="E11">
        <v>7.70359828651117</v>
      </c>
      <c r="F11">
        <v>245.804474193685</v>
      </c>
      <c r="G11">
        <v>91.4043717607857</v>
      </c>
      <c r="H11">
        <v>0.371858047175994</v>
      </c>
    </row>
    <row r="12" spans="1:8">
      <c r="A12" t="s">
        <v>166</v>
      </c>
      <c r="B12">
        <v>10.0984816809637</v>
      </c>
      <c r="C12">
        <v>20.3567596917831</v>
      </c>
      <c r="D12">
        <v>13.1848466037568</v>
      </c>
      <c r="E12">
        <v>4.42609231669455</v>
      </c>
      <c r="F12">
        <v>117.63813136463</v>
      </c>
      <c r="G12">
        <v>43.3251352024245</v>
      </c>
      <c r="H12">
        <v>0.368291596439376</v>
      </c>
    </row>
    <row r="13" spans="1:8">
      <c r="A13" t="s">
        <v>176</v>
      </c>
      <c r="B13">
        <v>12.8183318932121</v>
      </c>
      <c r="C13">
        <v>18.9831105366624</v>
      </c>
      <c r="D13">
        <v>20.54353406101</v>
      </c>
      <c r="E13">
        <v>7.51027264784443</v>
      </c>
      <c r="F13">
        <v>228.489751056344</v>
      </c>
      <c r="G13">
        <v>81.0806803437503</v>
      </c>
      <c r="H13">
        <v>0.354854780001735</v>
      </c>
    </row>
    <row r="14" spans="1:8">
      <c r="A14" t="s">
        <v>186</v>
      </c>
      <c r="B14">
        <v>10.4319976202298</v>
      </c>
      <c r="C14">
        <v>20.2049279578239</v>
      </c>
      <c r="D14">
        <v>12.7659616704847</v>
      </c>
      <c r="E14">
        <v>4.29110618526128</v>
      </c>
      <c r="F14">
        <v>106.099325883584</v>
      </c>
      <c r="G14">
        <v>36.7226340168893</v>
      </c>
      <c r="H14">
        <v>0.346115620538276</v>
      </c>
    </row>
    <row r="15" spans="1:8">
      <c r="A15" t="s">
        <v>196</v>
      </c>
      <c r="B15">
        <v>13.1233340921508</v>
      </c>
      <c r="C15">
        <v>18.8091265807057</v>
      </c>
      <c r="D15">
        <v>20.0751104193747</v>
      </c>
      <c r="E15">
        <v>7.33371760772394</v>
      </c>
      <c r="F15">
        <v>211.011716185871</v>
      </c>
      <c r="G15">
        <v>72.1219699596277</v>
      </c>
      <c r="H15">
        <v>0.341791305541056</v>
      </c>
    </row>
    <row r="16" spans="1:8">
      <c r="A16" t="s">
        <v>206</v>
      </c>
      <c r="B16">
        <v>10.8289091427701</v>
      </c>
      <c r="C16">
        <v>20.0229835732548</v>
      </c>
      <c r="D16">
        <v>12.2999554011096</v>
      </c>
      <c r="E16">
        <v>4.16434444418692</v>
      </c>
      <c r="F16">
        <v>94.7096565885438</v>
      </c>
      <c r="G16">
        <v>31.1131888334955</v>
      </c>
      <c r="H16">
        <v>0.328511262253473</v>
      </c>
    </row>
    <row r="17" spans="1:8">
      <c r="A17" t="s">
        <v>216</v>
      </c>
      <c r="B17">
        <v>13.4765941508465</v>
      </c>
      <c r="C17">
        <v>18.6118082665295</v>
      </c>
      <c r="D17">
        <v>19.5555020771999</v>
      </c>
      <c r="E17">
        <v>7.16847499086439</v>
      </c>
      <c r="F17">
        <v>193.599470564279</v>
      </c>
      <c r="G17">
        <v>64.2782821245593</v>
      </c>
      <c r="H17">
        <v>0.332016828027521</v>
      </c>
    </row>
    <row r="18" spans="1:8">
      <c r="A18" t="s">
        <v>226</v>
      </c>
      <c r="B18">
        <v>11.2946285110303</v>
      </c>
      <c r="C18">
        <v>19.8070879231332</v>
      </c>
      <c r="D18">
        <v>11.7940464104605</v>
      </c>
      <c r="E18">
        <v>4.04230883745708</v>
      </c>
      <c r="F18">
        <v>83.6066845541532</v>
      </c>
      <c r="G18">
        <v>26.3256996190818</v>
      </c>
      <c r="H18">
        <v>0.314875536082648</v>
      </c>
    </row>
    <row r="19" spans="1:8">
      <c r="A19" t="s">
        <v>236</v>
      </c>
      <c r="B19">
        <v>13.8722466662846</v>
      </c>
      <c r="C19">
        <v>18.3885062740997</v>
      </c>
      <c r="D19">
        <v>19.0022450877489</v>
      </c>
      <c r="E19">
        <v>7.00751632577541</v>
      </c>
      <c r="F19">
        <v>176.509743259534</v>
      </c>
      <c r="G19">
        <v>57.4027959964825</v>
      </c>
      <c r="H19">
        <v>0.325210353470853</v>
      </c>
    </row>
    <row r="20" spans="1:8">
      <c r="A20" t="s">
        <v>246</v>
      </c>
      <c r="B20">
        <v>11.846127156319</v>
      </c>
      <c r="C20">
        <v>19.5522645913069</v>
      </c>
      <c r="D20">
        <v>11.2456757072547</v>
      </c>
      <c r="E20">
        <v>3.92469009856028</v>
      </c>
      <c r="F20">
        <v>72.8469881925496</v>
      </c>
      <c r="G20">
        <v>22.2212846321587</v>
      </c>
      <c r="H20">
        <v>0.30504054022691</v>
      </c>
    </row>
    <row r="21" spans="1:8">
      <c r="A21" t="s">
        <v>256</v>
      </c>
      <c r="B21">
        <v>14.3233064479414</v>
      </c>
      <c r="C21">
        <v>18.1375213374113</v>
      </c>
      <c r="D21">
        <v>18.4064234942654</v>
      </c>
      <c r="E21">
        <v>6.85289175328888</v>
      </c>
      <c r="F21">
        <v>159.726852766903</v>
      </c>
      <c r="G21">
        <v>51.3229952063519</v>
      </c>
      <c r="H21">
        <v>0.321317263298552</v>
      </c>
    </row>
    <row r="22" spans="1:8">
      <c r="A22" t="s">
        <v>266</v>
      </c>
      <c r="B22">
        <v>12.5121264132638</v>
      </c>
      <c r="C22">
        <v>19.2516131901432</v>
      </c>
      <c r="D22">
        <v>10.6472977576176</v>
      </c>
      <c r="E22">
        <v>3.81289994936098</v>
      </c>
      <c r="F22">
        <v>62.4641468446901</v>
      </c>
      <c r="G22">
        <v>18.6900253023477</v>
      </c>
      <c r="H22">
        <v>0.299212047973988</v>
      </c>
    </row>
    <row r="23" spans="1:8">
      <c r="A23" t="s">
        <v>276</v>
      </c>
      <c r="B23">
        <v>14.8481190794163</v>
      </c>
      <c r="C23">
        <v>17.8563573714746</v>
      </c>
      <c r="D23">
        <v>17.7566998182665</v>
      </c>
      <c r="E23">
        <v>6.70768537775595</v>
      </c>
      <c r="F23">
        <v>143.237378534016</v>
      </c>
      <c r="G23">
        <v>45.9056344588892</v>
      </c>
      <c r="H23">
        <v>0.320486418620035</v>
      </c>
    </row>
    <row r="24" spans="1:8">
      <c r="A24" t="s">
        <v>286</v>
      </c>
      <c r="B24">
        <v>13.315615022098</v>
      </c>
      <c r="C24">
        <v>18.8927853737119</v>
      </c>
      <c r="D24">
        <v>10.0045968508794</v>
      </c>
      <c r="E24">
        <v>3.70410996159415</v>
      </c>
      <c r="F24">
        <v>52.5797145607331</v>
      </c>
      <c r="G24">
        <v>15.6690670705485</v>
      </c>
      <c r="H24">
        <v>0.298005936347365</v>
      </c>
    </row>
    <row r="25" spans="1:8">
      <c r="A25" t="s">
        <v>296</v>
      </c>
      <c r="B25">
        <v>15.4407157541932</v>
      </c>
      <c r="C25">
        <v>17.5382990641727</v>
      </c>
      <c r="D25">
        <v>17.0744965572662</v>
      </c>
      <c r="E25">
        <v>6.56386994552366</v>
      </c>
      <c r="F25">
        <v>127.29985766584</v>
      </c>
      <c r="G25">
        <v>41.1274931291043</v>
      </c>
      <c r="H25">
        <v>0.32307571966862</v>
      </c>
    </row>
    <row r="26" spans="1:8">
      <c r="A26" t="s">
        <v>306</v>
      </c>
      <c r="B26">
        <v>14.3046994616335</v>
      </c>
      <c r="C26">
        <v>18.4596069724778</v>
      </c>
      <c r="D26">
        <v>9.31223546228679</v>
      </c>
      <c r="E26">
        <v>3.59906806483396</v>
      </c>
      <c r="F26">
        <v>43.2501602581764</v>
      </c>
      <c r="G26">
        <v>13.0912467286574</v>
      </c>
      <c r="H26">
        <v>0.302686664061147</v>
      </c>
    </row>
    <row r="27" spans="1:8">
      <c r="A27" t="s">
        <v>316</v>
      </c>
      <c r="B27">
        <v>16.1063187384189</v>
      </c>
      <c r="C27">
        <v>17.1761224785521</v>
      </c>
      <c r="D27">
        <v>16.3666933268238</v>
      </c>
      <c r="E27">
        <v>6.4181426248723</v>
      </c>
      <c r="F27">
        <v>112.020923214705</v>
      </c>
      <c r="G27">
        <v>36.9372152436363</v>
      </c>
      <c r="H27">
        <v>0.329734965429989</v>
      </c>
    </row>
    <row r="28" spans="1:8">
      <c r="A28" t="s">
        <v>326</v>
      </c>
      <c r="B28">
        <v>15.5685970745764</v>
      </c>
      <c r="C28">
        <v>17.9294303409608</v>
      </c>
      <c r="D28">
        <v>8.55531482821903</v>
      </c>
      <c r="E28">
        <v>3.50224967218673</v>
      </c>
      <c r="F28">
        <v>34.5064364738168</v>
      </c>
      <c r="G28">
        <v>10.88877331069</v>
      </c>
      <c r="H28">
        <v>0.315557745841195</v>
      </c>
    </row>
    <row r="29" spans="1:8">
      <c r="A29" t="s">
        <v>336</v>
      </c>
      <c r="B29">
        <v>16.8724170327313</v>
      </c>
      <c r="C29">
        <v>16.7624560223731</v>
      </c>
      <c r="D29">
        <v>15.6199876557763</v>
      </c>
      <c r="E29">
        <v>6.27422373926895</v>
      </c>
      <c r="F29">
        <v>97.3645897210057</v>
      </c>
      <c r="G29">
        <v>33.2500811876608</v>
      </c>
      <c r="H29">
        <v>0.341500757954587</v>
      </c>
    </row>
    <row r="30" spans="1:8">
      <c r="A30" t="s">
        <v>346</v>
      </c>
      <c r="B30">
        <v>17.220322587781</v>
      </c>
      <c r="C30">
        <v>17.288005904988</v>
      </c>
      <c r="D30">
        <v>7.73322596372325</v>
      </c>
      <c r="E30">
        <v>3.40882406898856</v>
      </c>
      <c r="F30">
        <v>26.4648177425196</v>
      </c>
      <c r="G30">
        <v>9.03520392229411</v>
      </c>
      <c r="H30">
        <v>0.341404350870618</v>
      </c>
    </row>
    <row r="31" spans="1:8">
      <c r="A31" t="s">
        <v>356</v>
      </c>
      <c r="B31">
        <v>17.7458300317318</v>
      </c>
      <c r="C31">
        <v>16.2978593655202</v>
      </c>
      <c r="D31">
        <v>14.8451340384787</v>
      </c>
      <c r="E31">
        <v>6.12172419202837</v>
      </c>
      <c r="F31">
        <v>83.4626424830023</v>
      </c>
      <c r="G31">
        <v>30.1862843634293</v>
      </c>
      <c r="H31">
        <v>0.361674198963649</v>
      </c>
    </row>
    <row r="32" spans="1:8">
      <c r="A32" t="s">
        <v>366</v>
      </c>
      <c r="B32">
        <v>18.4243864493531</v>
      </c>
      <c r="C32">
        <v>15.4824972209379</v>
      </c>
      <c r="D32">
        <v>8.35593530730774</v>
      </c>
      <c r="E32">
        <v>8.58132224694738</v>
      </c>
      <c r="F32">
        <v>60.2555779382525</v>
      </c>
      <c r="G32">
        <v>36.4411433410189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2015-05-25T03:46:01Z</dcterms:created>
  <dcterms:modified xsi:type="dcterms:W3CDTF">2015-05-25T03:46:01Z</dcterms:modified>
</cp:coreProperties>
</file>